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8688F4B-9334-4346-BBB2-7540C619BA6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Tabla_390325!$A$3:$M$576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<sst xmlns="http://schemas.openxmlformats.org/spreadsheetml/2006/main" count="9846" uniqueCount="451">
  <si>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</si>
  <si>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</si>
  <si>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</si>
  <si>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</si>
  <si>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</si>
  <si>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</si>
  <si>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</si>
  <si>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</si>
  <si>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</si>
  <si>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</si>
  <si>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</si>
  <si>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</si>
  <si>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</si>
  <si>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</si>
  <si>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</si>
  <si>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</si>
  <si>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</si>
  <si>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</si>
  <si>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</si>
  <si>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</si>
  <si>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</si>
  <si>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</si>
  <si>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</si>
  <si>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</si>
  <si>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</si>
  <si>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</si>
  <si>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</si>
  <si>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</si>
  <si>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</si>
  <si>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</si>
  <si>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</si>
  <si>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</si>
  <si>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</si>
  <si>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</si>
  <si>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</si>
  <si>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</si>
  <si>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</si>
  <si>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</si>
  <si>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</si>
  <si>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</si>
  <si>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</si>
  <si>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</si>
  <si>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</si>
  <si>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</si>
  <si>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</si>
  <si>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https://difgdl.gob.mx/transparencia/articulo8/fraccion-vi/inciso-n/?drawer=Inciso_n*Estad%C3%ADsticas%202024*04.-%20Cuarto%20trimestre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</si>
  <si>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</si>
  <si>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</si>
  <si>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</si>
  <si>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</si>
  <si>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</si>
  <si>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</si>
  <si>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</si>
  <si>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</si>
  <si>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</si>
  <si>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</si>
  <si>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</si>
  <si>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</si>
  <si>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</si>
  <si>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</si>
  <si>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</si>
  <si>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</si>
  <si>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</si>
  <si>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</si>
  <si>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</si>
  <si>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</si>
  <si>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</si>
  <si>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</si>
  <si>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</si>
  <si>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</si>
  <si>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</si>
  <si>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</si>
  <si>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</si>
  <si>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</si>
  <si>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</si>
  <si>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</si>
  <si>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</si>
  <si>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</si>
  <si>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</si>
  <si>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</si>
  <si>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</si>
  <si>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</si>
  <si>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</si>
  <si>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</si>
  <si>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</si>
  <si>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</si>
  <si>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</si>
  <si>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</si>
  <si>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</si>
  <si>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</si>
  <si>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</si>
  <si>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</si>
  <si>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</si>
  <si>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</si>
  <si>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</si>
  <si>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</si>
  <si>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</si>
  <si>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</si>
  <si>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</si>
  <si>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</si>
  <si>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</si>
  <si>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</si>
  <si>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</si>
  <si>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</si>
  <si>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</si>
  <si>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</si>
  <si>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</si>
  <si>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</si>
  <si>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</si>
  <si>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</si>
  <si>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</si>
  <si>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</si>
  <si>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</si>
  <si>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</si>
  <si>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</si>
  <si>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</si>
  <si>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</si>
  <si>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</si>
  <si>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</si>
  <si>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</si>
  <si>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</si>
  <si>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</si>
  <si>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</si>
  <si>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</si>
  <si>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</si>
  <si>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</si>
  <si>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</si>
  <si>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</si>
  <si>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</si>
  <si>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</si>
  <si>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</si>
  <si>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</si>
  <si>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</si>
  <si>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</si>
  <si>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</si>
  <si>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</si>
  <si>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</si>
  <si>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</si>
  <si>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</si>
  <si>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</si>
  <si>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</si>
  <si>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</si>
  <si>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</si>
  <si>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</si>
  <si>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</si>
  <si>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</si>
  <si>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</si>
  <si>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</si>
  <si>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</si>
  <si>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</si>
  <si>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</si>
  <si>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</si>
  <si>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</si>
  <si>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</si>
  <si>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</si>
  <si>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</si>
  <si>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</si>
  <si>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</si>
  <si>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</si>
  <si>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</si>
  <si>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</si>
  <si>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</si>
  <si>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</si>
  <si>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</si>
  <si>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</si>
  <si>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</si>
  <si>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</si>
  <si>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</si>
  <si>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</si>
  <si>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</si>
  <si>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</si>
  <si>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</si>
  <si>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</si>
  <si>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</si>
  <si>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</si>
  <si>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</si>
  <si>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</si>
  <si>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</si>
  <si>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</si>
  <si>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</si>
  <si>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</si>
  <si>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</si>
  <si>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</si>
  <si>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</si>
  <si>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</si>
  <si>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</si>
  <si>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</si>
  <si>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</si>
  <si>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</si>
  <si>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</si>
  <si>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</si>
  <si>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</si>
  <si>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</si>
  <si>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</si>
  <si>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</si>
  <si>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</si>
  <si>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</si>
  <si>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</si>
  <si>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</si>
  <si>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</si>
  <si>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</si>
  <si>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</si>
  <si>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</si>
  <si>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</si>
  <si>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</si>
  <si>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</si>
  <si>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</si>
  <si>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</si>
  <si>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</si>
  <si>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</si>
  <si>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</si>
  <si>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</si>
  <si>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</si>
  <si>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</si>
  <si>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</si>
  <si>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</si>
  <si>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</si>
  <si>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</si>
  <si>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</si>
  <si>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</si>
  <si>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</si>
  <si>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</si>
  <si>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</si>
  <si>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</si>
  <si>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</si>
  <si>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</si>
  <si>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</si>
  <si>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</si>
  <si>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</si>
  <si>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</si>
  <si>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</si>
  <si>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</si>
  <si>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</si>
  <si>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</si>
  <si>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</si>
  <si>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</si>
  <si>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</si>
  <si>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</si>
  <si>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</si>
  <si>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</si>
  <si>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</si>
  <si>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</si>
  <si>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</si>
  <si>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</si>
  <si>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</si>
  <si>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</si>
  <si>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</si>
  <si>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</si>
  <si>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</si>
  <si>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</si>
  <si>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</si>
  <si>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</si>
  <si>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</si>
  <si>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</si>
  <si>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</si>
  <si>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</si>
  <si>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</si>
  <si>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</si>
  <si>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</si>
  <si>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</si>
  <si>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</si>
  <si>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</si>
  <si>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</si>
  <si>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</si>
  <si>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</si>
  <si>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</si>
  <si>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</si>
  <si>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</si>
  <si>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</si>
  <si>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</si>
  <si>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</si>
  <si>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</si>
  <si>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</si>
  <si>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</si>
  <si>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</si>
  <si>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</si>
  <si>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</si>
  <si>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</si>
  <si>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</si>
  <si>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</si>
  <si>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</si>
  <si>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</si>
  <si>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</si>
  <si>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</si>
  <si>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</si>
  <si>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</si>
  <si>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</si>
  <si>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</si>
  <si>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</si>
  <si>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</si>
  <si>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</si>
  <si>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</si>
  <si>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</si>
  <si>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</si>
  <si>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</si>
  <si>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</si>
  <si>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</si>
  <si>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</si>
  <si>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</si>
  <si>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</si>
  <si>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</si>
  <si>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</si>
  <si>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</si>
  <si>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</si>
  <si>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</si>
  <si>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</si>
  <si>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</si>
  <si>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</si>
  <si>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</si>
  <si>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</si>
  <si>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</si>
  <si>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</si>
  <si>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</si>
  <si>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</si>
  <si>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</si>
  <si>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</si>
  <si>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</si>
  <si>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</si>
  <si>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</si>
  <si>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</si>
  <si>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</si>
  <si>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</si>
  <si>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</si>
  <si>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</si>
  <si>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</si>
  <si>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</si>
  <si>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</si>
  <si>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</si>
  <si>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</si>
  <si>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</si>
  <si>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</si>
  <si>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</si>
  <si>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</si>
  <si>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</si>
  <si>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</si>
  <si>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</si>
  <si>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</si>
  <si>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</si>
  <si>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</si>
  <si>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</si>
  <si>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</si>
  <si>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</si>
  <si>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</si>
  <si>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</si>
  <si>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</si>
  <si>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</si>
  <si>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</si>
  <si>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</si>
  <si>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</si>
  <si>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</si>
  <si>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</si>
  <si>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CHRISTIAN *</t>
  </si>
  <si>
    <t>DOMINIK *</t>
  </si>
  <si>
    <t>AISSHA *</t>
  </si>
  <si>
    <t>EMYLIA *</t>
  </si>
  <si>
    <t>ABNER *</t>
  </si>
  <si>
    <t>JESSICA *</t>
  </si>
  <si>
    <t>ODALIS *</t>
  </si>
  <si>
    <t>NORMA *</t>
  </si>
  <si>
    <t>EDGAR *</t>
  </si>
  <si>
    <t>OSVALDO *</t>
  </si>
  <si>
    <t>JOSHEP *</t>
  </si>
  <si>
    <t>EDAHI *</t>
  </si>
  <si>
    <t>YAMIL *</t>
  </si>
  <si>
    <t>JAVIER *</t>
  </si>
  <si>
    <t>YERALDI *</t>
  </si>
  <si>
    <t>NADIA *</t>
  </si>
  <si>
    <t>BRIANNA * *</t>
  </si>
  <si>
    <t>JULIA *</t>
  </si>
  <si>
    <t>MAXIMILIANO</t>
  </si>
  <si>
    <t>OLIVIA *</t>
  </si>
  <si>
    <t>YESHUA *</t>
  </si>
  <si>
    <t>BRUNO *</t>
  </si>
  <si>
    <t>JULIO *</t>
  </si>
  <si>
    <t>LESTER *</t>
  </si>
  <si>
    <t>DAFNNE *</t>
  </si>
  <si>
    <t>ISABEL</t>
  </si>
  <si>
    <t>VALERIA</t>
  </si>
  <si>
    <t>JUNIOR *</t>
  </si>
  <si>
    <t>BARBARA</t>
  </si>
  <si>
    <t>ALONSO</t>
  </si>
  <si>
    <t>JAIRO</t>
  </si>
  <si>
    <t>JESUS</t>
  </si>
  <si>
    <t>MAURICIO</t>
  </si>
  <si>
    <t>FRANCISCO *</t>
  </si>
  <si>
    <t>NADIA</t>
  </si>
  <si>
    <t xml:space="preserve">ALFREDO </t>
  </si>
  <si>
    <t>MAXIMO *</t>
  </si>
  <si>
    <t>LIA *</t>
  </si>
  <si>
    <t>KEYRA *</t>
  </si>
  <si>
    <t>ERIKA</t>
  </si>
  <si>
    <t>ATHZIRI *</t>
  </si>
  <si>
    <t>HELENA *</t>
  </si>
  <si>
    <t>MARCELO *</t>
  </si>
  <si>
    <t>JERIK *</t>
  </si>
  <si>
    <t>SALEM *</t>
  </si>
  <si>
    <t>NALLIB *</t>
  </si>
  <si>
    <t>SCARLET</t>
  </si>
  <si>
    <t>KAROLAINE *</t>
  </si>
  <si>
    <t>DARIANA *</t>
  </si>
  <si>
    <t>DANIELA</t>
  </si>
  <si>
    <t>DONOVAN * *</t>
  </si>
  <si>
    <t>TANIA *</t>
  </si>
  <si>
    <t>YAREMI *</t>
  </si>
  <si>
    <t>KINVERLI *</t>
  </si>
  <si>
    <t>TYRONE *</t>
  </si>
  <si>
    <t>DESPENSA</t>
  </si>
  <si>
    <t xml:space="preserve">YENI </t>
  </si>
  <si>
    <t xml:space="preserve">AMANDA </t>
  </si>
  <si>
    <t xml:space="preserve">LUCIANA </t>
  </si>
  <si>
    <t>EIMI *</t>
  </si>
  <si>
    <t>GERALDIN *</t>
  </si>
  <si>
    <t>AARON *</t>
  </si>
  <si>
    <t xml:space="preserve">DESPENSA </t>
  </si>
  <si>
    <t xml:space="preserve">FERNANDA </t>
  </si>
  <si>
    <t>ALEXIS</t>
  </si>
  <si>
    <t xml:space="preserve">GIOVANNI </t>
  </si>
  <si>
    <t xml:space="preserve">GUILLERMO </t>
  </si>
  <si>
    <t xml:space="preserve">ARELI </t>
  </si>
  <si>
    <t>EDITH *</t>
  </si>
  <si>
    <t>LESLY  *</t>
  </si>
  <si>
    <t>MIRYAM *</t>
  </si>
  <si>
    <t>JOCELYN *</t>
  </si>
  <si>
    <t>THIAGO *</t>
  </si>
  <si>
    <t xml:space="preserve">MARIELA </t>
  </si>
  <si>
    <t>MATEO</t>
  </si>
  <si>
    <t xml:space="preserve">PSICOLOGIA </t>
  </si>
  <si>
    <t>MICHELLE *</t>
  </si>
  <si>
    <t>SUZETTE *</t>
  </si>
  <si>
    <t>OSWALDO *</t>
  </si>
  <si>
    <t xml:space="preserve">JONATHAN </t>
  </si>
  <si>
    <t>KATIA *</t>
  </si>
  <si>
    <t>ARTURO * *</t>
  </si>
  <si>
    <t>ROSA *</t>
  </si>
  <si>
    <t xml:space="preserve">ALEXANDER </t>
  </si>
  <si>
    <t xml:space="preserve">GUADALUPE </t>
  </si>
  <si>
    <t>TOMAS *</t>
  </si>
  <si>
    <t>RENTA *</t>
  </si>
  <si>
    <t>MARCO *</t>
  </si>
  <si>
    <t>CARMEN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</si>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</sst>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 applyAlignme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/>
    <xf numFmtId="14" fontId="6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568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570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572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567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569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571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573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45566</v>
      </c>
      <c r="C8" s="3">
        <v>45596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4" t="s">
        <v>45</v>
      </c>
      <c r="J8" s="1" t="s">
        <v>46</v>
      </c>
      <c r="K8" s="3">
        <v>45611</v>
      </c>
      <c r="L8" s="5" t="s">
        <v>47</v>
      </c>
    </row>
    <row r="9" spans="1:12" ht="75">
      <c r="A9" s="1">
        <v>2024</v>
      </c>
      <c r="B9" s="3">
        <v>45566</v>
      </c>
      <c r="C9" s="3">
        <v>45596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4" t="s">
        <v>45</v>
      </c>
      <c r="J9" s="1" t="s">
        <v>46</v>
      </c>
      <c r="K9" s="3">
        <v>45611</v>
      </c>
      <c r="L9" s="5" t="s">
        <v>47</v>
      </c>
    </row>
    <row r="10" spans="1:12" ht="75">
      <c r="A10" s="1">
        <v>2024</v>
      </c>
      <c r="B10" s="3">
        <v>45566</v>
      </c>
      <c r="C10" s="3">
        <v>45596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4" t="s">
        <v>45</v>
      </c>
      <c r="J10" s="1" t="s">
        <v>46</v>
      </c>
      <c r="K10" s="3">
        <v>45611</v>
      </c>
      <c r="L10" s="5" t="s">
        <v>47</v>
      </c>
    </row>
    <row r="11" spans="1:12" ht="75">
      <c r="A11" s="1">
        <v>2024</v>
      </c>
      <c r="B11" s="3">
        <v>45566</v>
      </c>
      <c r="C11" s="3">
        <v>45596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4" t="s">
        <v>45</v>
      </c>
      <c r="J11" s="1" t="s">
        <v>46</v>
      </c>
      <c r="K11" s="3">
        <v>45611</v>
      </c>
      <c r="L11" s="5" t="s">
        <v>47</v>
      </c>
    </row>
    <row r="12" spans="1:12" ht="75">
      <c r="A12" s="1">
        <v>2024</v>
      </c>
      <c r="B12" s="3">
        <v>45566</v>
      </c>
      <c r="C12" s="3">
        <v>45596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4" t="s">
        <v>45</v>
      </c>
      <c r="J12" s="1" t="s">
        <v>46</v>
      </c>
      <c r="K12" s="3">
        <v>45611</v>
      </c>
      <c r="L12" s="5" t="s">
        <v>47</v>
      </c>
    </row>
    <row r="13" spans="1:12" ht="75">
      <c r="A13" s="1">
        <v>2024</v>
      </c>
      <c r="B13" s="3">
        <v>45566</v>
      </c>
      <c r="C13" s="3">
        <v>45596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4" t="s">
        <v>45</v>
      </c>
      <c r="J13" s="1" t="s">
        <v>46</v>
      </c>
      <c r="K13" s="3">
        <v>45611</v>
      </c>
      <c r="L13" s="5" t="s">
        <v>47</v>
      </c>
    </row>
    <row r="14" spans="1:12" ht="75">
      <c r="A14" s="1">
        <v>2024</v>
      </c>
      <c r="B14" s="3">
        <v>45566</v>
      </c>
      <c r="C14" s="3">
        <v>45596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4" t="s">
        <v>45</v>
      </c>
      <c r="J14" s="1" t="s">
        <v>46</v>
      </c>
      <c r="K14" s="3">
        <v>45611</v>
      </c>
      <c r="L14" s="5" t="s">
        <v>47</v>
      </c>
    </row>
    <row r="15" spans="1:12" ht="75">
      <c r="A15" s="1">
        <v>2024</v>
      </c>
      <c r="B15" s="3">
        <v>45566</v>
      </c>
      <c r="C15" s="3">
        <v>45596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4" t="s">
        <v>45</v>
      </c>
      <c r="J15" s="1" t="s">
        <v>46</v>
      </c>
      <c r="K15" s="3">
        <v>45611</v>
      </c>
      <c r="L15" s="5" t="s">
        <v>47</v>
      </c>
    </row>
    <row r="16" spans="1:12" ht="75">
      <c r="A16" s="1">
        <v>2024</v>
      </c>
      <c r="B16" s="3">
        <v>45566</v>
      </c>
      <c r="C16" s="3">
        <v>45596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4" t="s">
        <v>45</v>
      </c>
      <c r="J16" s="1" t="s">
        <v>46</v>
      </c>
      <c r="K16" s="3">
        <v>45611</v>
      </c>
      <c r="L16" s="5" t="s">
        <v>47</v>
      </c>
    </row>
    <row r="17" spans="1:12" ht="75">
      <c r="A17" s="1">
        <v>2024</v>
      </c>
      <c r="B17" s="3">
        <v>45566</v>
      </c>
      <c r="C17" s="3">
        <v>45596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4" t="s">
        <v>45</v>
      </c>
      <c r="J17" s="1" t="s">
        <v>46</v>
      </c>
      <c r="K17" s="3">
        <v>45611</v>
      </c>
      <c r="L17" s="5" t="s">
        <v>47</v>
      </c>
    </row>
    <row r="18" spans="1:12" ht="75">
      <c r="A18" s="1">
        <v>2024</v>
      </c>
      <c r="B18" s="3">
        <v>45566</v>
      </c>
      <c r="C18" s="3">
        <v>45596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4" t="s">
        <v>45</v>
      </c>
      <c r="J18" s="1" t="s">
        <v>46</v>
      </c>
      <c r="K18" s="3">
        <v>45611</v>
      </c>
      <c r="L18" s="5" t="s">
        <v>47</v>
      </c>
    </row>
    <row r="19" spans="1:12" ht="75">
      <c r="A19" s="1">
        <v>2024</v>
      </c>
      <c r="B19" s="3">
        <v>45566</v>
      </c>
      <c r="C19" s="3">
        <v>45596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4" t="s">
        <v>45</v>
      </c>
      <c r="J19" s="1" t="s">
        <v>46</v>
      </c>
      <c r="K19" s="3">
        <v>45611</v>
      </c>
      <c r="L19" s="5" t="s">
        <v>47</v>
      </c>
    </row>
    <row r="20" spans="1:12" ht="75">
      <c r="A20" s="1">
        <v>2024</v>
      </c>
      <c r="B20" s="3">
        <v>45566</v>
      </c>
      <c r="C20" s="3">
        <v>45596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4" t="s">
        <v>45</v>
      </c>
      <c r="J20" s="1" t="s">
        <v>46</v>
      </c>
      <c r="K20" s="3">
        <v>45611</v>
      </c>
      <c r="L20" s="5" t="s">
        <v>47</v>
      </c>
    </row>
    <row r="21" spans="1:12" ht="75">
      <c r="A21" s="1">
        <v>2024</v>
      </c>
      <c r="B21" s="3">
        <v>45566</v>
      </c>
      <c r="C21" s="3">
        <v>45596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4" t="s">
        <v>45</v>
      </c>
      <c r="J21" s="1" t="s">
        <v>46</v>
      </c>
      <c r="K21" s="3">
        <v>45611</v>
      </c>
      <c r="L21" s="5" t="s">
        <v>47</v>
      </c>
    </row>
    <row r="22" spans="1:12" ht="75">
      <c r="A22" s="1">
        <v>2024</v>
      </c>
      <c r="B22" s="3">
        <v>45566</v>
      </c>
      <c r="C22" s="3">
        <v>45596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4" t="s">
        <v>45</v>
      </c>
      <c r="J22" s="1" t="s">
        <v>46</v>
      </c>
      <c r="K22" s="3">
        <v>45611</v>
      </c>
      <c r="L22" s="5" t="s">
        <v>47</v>
      </c>
    </row>
    <row r="23" spans="1:12" ht="75">
      <c r="A23" s="1">
        <v>2024</v>
      </c>
      <c r="B23" s="3">
        <v>45566</v>
      </c>
      <c r="C23" s="3">
        <v>45596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4" t="s">
        <v>45</v>
      </c>
      <c r="J23" s="1" t="s">
        <v>46</v>
      </c>
      <c r="K23" s="3">
        <v>45611</v>
      </c>
      <c r="L23" s="5" t="s">
        <v>47</v>
      </c>
    </row>
    <row r="24" spans="1:12" ht="75">
      <c r="A24" s="1">
        <v>2024</v>
      </c>
      <c r="B24" s="3">
        <v>45566</v>
      </c>
      <c r="C24" s="3">
        <v>45596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4" t="s">
        <v>45</v>
      </c>
      <c r="J24" s="1" t="s">
        <v>46</v>
      </c>
      <c r="K24" s="3">
        <v>45611</v>
      </c>
      <c r="L24" s="5" t="s">
        <v>47</v>
      </c>
    </row>
    <row r="25" spans="1:12" ht="75">
      <c r="A25" s="1">
        <v>2024</v>
      </c>
      <c r="B25" s="3">
        <v>45566</v>
      </c>
      <c r="C25" s="3">
        <v>45596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4" t="s">
        <v>45</v>
      </c>
      <c r="J25" s="1" t="s">
        <v>46</v>
      </c>
      <c r="K25" s="3">
        <v>45611</v>
      </c>
      <c r="L25" s="5" t="s">
        <v>47</v>
      </c>
    </row>
    <row r="26" spans="1:12" ht="75">
      <c r="A26" s="1">
        <v>2024</v>
      </c>
      <c r="B26" s="3">
        <v>45566</v>
      </c>
      <c r="C26" s="3">
        <v>45596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4" t="s">
        <v>45</v>
      </c>
      <c r="J26" s="1" t="s">
        <v>46</v>
      </c>
      <c r="K26" s="3">
        <v>45611</v>
      </c>
      <c r="L26" s="5" t="s">
        <v>47</v>
      </c>
    </row>
    <row r="27" spans="1:12" ht="75">
      <c r="A27" s="1">
        <v>2024</v>
      </c>
      <c r="B27" s="3">
        <v>45566</v>
      </c>
      <c r="C27" s="3">
        <v>45596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4" t="s">
        <v>45</v>
      </c>
      <c r="J27" s="1" t="s">
        <v>46</v>
      </c>
      <c r="K27" s="3">
        <v>45611</v>
      </c>
      <c r="L27" s="5" t="s">
        <v>47</v>
      </c>
    </row>
    <row r="28" spans="1:12" ht="75">
      <c r="A28" s="1">
        <v>2024</v>
      </c>
      <c r="B28" s="3">
        <v>45566</v>
      </c>
      <c r="C28" s="3">
        <v>45596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4" t="s">
        <v>45</v>
      </c>
      <c r="J28" s="1" t="s">
        <v>46</v>
      </c>
      <c r="K28" s="3">
        <v>45611</v>
      </c>
      <c r="L28" s="5" t="s">
        <v>47</v>
      </c>
    </row>
    <row r="29" spans="1:12" ht="75">
      <c r="A29" s="1">
        <v>2024</v>
      </c>
      <c r="B29" s="3">
        <v>45566</v>
      </c>
      <c r="C29" s="3">
        <v>45596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4" t="s">
        <v>45</v>
      </c>
      <c r="J29" s="1" t="s">
        <v>46</v>
      </c>
      <c r="K29" s="3">
        <v>45611</v>
      </c>
      <c r="L29" s="5" t="s">
        <v>47</v>
      </c>
    </row>
    <row r="30" spans="1:12" ht="75">
      <c r="A30" s="1">
        <v>2024</v>
      </c>
      <c r="B30" s="3">
        <v>45566</v>
      </c>
      <c r="C30" s="3">
        <v>45596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4" t="s">
        <v>45</v>
      </c>
      <c r="J30" s="1" t="s">
        <v>46</v>
      </c>
      <c r="K30" s="3">
        <v>45611</v>
      </c>
      <c r="L30" s="5" t="s">
        <v>47</v>
      </c>
    </row>
    <row r="31" spans="1:12" ht="75">
      <c r="A31" s="1">
        <v>2024</v>
      </c>
      <c r="B31" s="3">
        <v>45566</v>
      </c>
      <c r="C31" s="3">
        <v>45596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4" t="s">
        <v>45</v>
      </c>
      <c r="J31" s="1" t="s">
        <v>46</v>
      </c>
      <c r="K31" s="3">
        <v>45611</v>
      </c>
      <c r="L31" s="5" t="s">
        <v>47</v>
      </c>
    </row>
    <row r="32" spans="1:12" ht="75">
      <c r="A32" s="1">
        <v>2024</v>
      </c>
      <c r="B32" s="3">
        <v>45566</v>
      </c>
      <c r="C32" s="3">
        <v>45596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4" t="s">
        <v>45</v>
      </c>
      <c r="J32" s="1" t="s">
        <v>46</v>
      </c>
      <c r="K32" s="3">
        <v>45611</v>
      </c>
      <c r="L32" s="5" t="s">
        <v>47</v>
      </c>
    </row>
    <row r="33" spans="1:12" ht="75">
      <c r="A33" s="1">
        <v>2024</v>
      </c>
      <c r="B33" s="3">
        <v>45566</v>
      </c>
      <c r="C33" s="3">
        <v>45596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4" t="s">
        <v>45</v>
      </c>
      <c r="J33" s="1" t="s">
        <v>46</v>
      </c>
      <c r="K33" s="3">
        <v>45611</v>
      </c>
      <c r="L33" s="5" t="s">
        <v>47</v>
      </c>
    </row>
    <row r="34" spans="1:12" ht="75">
      <c r="A34" s="1">
        <v>2024</v>
      </c>
      <c r="B34" s="3">
        <v>45566</v>
      </c>
      <c r="C34" s="3">
        <v>45596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4" t="s">
        <v>45</v>
      </c>
      <c r="J34" s="1" t="s">
        <v>46</v>
      </c>
      <c r="K34" s="3">
        <v>45611</v>
      </c>
      <c r="L34" s="5" t="s">
        <v>47</v>
      </c>
    </row>
    <row r="35" spans="1:12" ht="75">
      <c r="A35" s="1">
        <v>2024</v>
      </c>
      <c r="B35" s="3">
        <v>45566</v>
      </c>
      <c r="C35" s="3">
        <v>45596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4" t="s">
        <v>45</v>
      </c>
      <c r="J35" s="1" t="s">
        <v>46</v>
      </c>
      <c r="K35" s="3">
        <v>45611</v>
      </c>
      <c r="L35" s="5" t="s">
        <v>47</v>
      </c>
    </row>
    <row r="36" spans="1:12" ht="75">
      <c r="A36" s="1">
        <v>2024</v>
      </c>
      <c r="B36" s="3">
        <v>45566</v>
      </c>
      <c r="C36" s="3">
        <v>45596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4" t="s">
        <v>45</v>
      </c>
      <c r="J36" s="1" t="s">
        <v>46</v>
      </c>
      <c r="K36" s="3">
        <v>45611</v>
      </c>
      <c r="L36" s="5" t="s">
        <v>47</v>
      </c>
    </row>
    <row r="37" spans="1:12" ht="75">
      <c r="A37" s="1">
        <v>2024</v>
      </c>
      <c r="B37" s="3">
        <v>45566</v>
      </c>
      <c r="C37" s="3">
        <v>45596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4" t="s">
        <v>45</v>
      </c>
      <c r="J37" s="1" t="s">
        <v>46</v>
      </c>
      <c r="K37" s="3">
        <v>45611</v>
      </c>
      <c r="L37" s="5" t="s">
        <v>47</v>
      </c>
    </row>
    <row r="38" spans="1:12" ht="75">
      <c r="A38" s="1">
        <v>2024</v>
      </c>
      <c r="B38" s="3">
        <v>45566</v>
      </c>
      <c r="C38" s="3">
        <v>45596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4" t="s">
        <v>45</v>
      </c>
      <c r="J38" s="1" t="s">
        <v>46</v>
      </c>
      <c r="K38" s="3">
        <v>45611</v>
      </c>
      <c r="L38" s="5" t="s">
        <v>47</v>
      </c>
    </row>
    <row r="39" spans="1:12" ht="75">
      <c r="A39" s="1">
        <v>2024</v>
      </c>
      <c r="B39" s="3">
        <v>45566</v>
      </c>
      <c r="C39" s="3">
        <v>45596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4" t="s">
        <v>45</v>
      </c>
      <c r="J39" s="1" t="s">
        <v>46</v>
      </c>
      <c r="K39" s="3">
        <v>45611</v>
      </c>
      <c r="L39" s="5" t="s">
        <v>47</v>
      </c>
    </row>
    <row r="40" spans="1:12" ht="75">
      <c r="A40" s="1">
        <v>2024</v>
      </c>
      <c r="B40" s="3">
        <v>45566</v>
      </c>
      <c r="C40" s="3">
        <v>45596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4" t="s">
        <v>45</v>
      </c>
      <c r="J40" s="1" t="s">
        <v>46</v>
      </c>
      <c r="K40" s="3">
        <v>45611</v>
      </c>
      <c r="L40" s="5" t="s">
        <v>47</v>
      </c>
    </row>
    <row r="41" spans="1:12" ht="75">
      <c r="A41" s="1">
        <v>2024</v>
      </c>
      <c r="B41" s="3">
        <v>45566</v>
      </c>
      <c r="C41" s="3">
        <v>45596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4" t="s">
        <v>45</v>
      </c>
      <c r="J41" s="1" t="s">
        <v>46</v>
      </c>
      <c r="K41" s="3">
        <v>45611</v>
      </c>
      <c r="L41" s="5" t="s">
        <v>47</v>
      </c>
    </row>
    <row r="42" spans="1:12" ht="75">
      <c r="A42" s="1">
        <v>2024</v>
      </c>
      <c r="B42" s="3">
        <v>45566</v>
      </c>
      <c r="C42" s="3">
        <v>45596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4" t="s">
        <v>45</v>
      </c>
      <c r="J42" s="1" t="s">
        <v>46</v>
      </c>
      <c r="K42" s="3">
        <v>45611</v>
      </c>
      <c r="L42" s="5" t="s">
        <v>47</v>
      </c>
    </row>
    <row r="43" spans="1:12" ht="75">
      <c r="A43" s="1">
        <v>2024</v>
      </c>
      <c r="B43" s="3">
        <v>45566</v>
      </c>
      <c r="C43" s="3">
        <v>45596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4" t="s">
        <v>45</v>
      </c>
      <c r="J43" s="1" t="s">
        <v>46</v>
      </c>
      <c r="K43" s="3">
        <v>45611</v>
      </c>
      <c r="L43" s="5" t="s">
        <v>47</v>
      </c>
    </row>
    <row r="44" spans="1:12" ht="75">
      <c r="A44" s="1">
        <v>2024</v>
      </c>
      <c r="B44" s="3">
        <v>45566</v>
      </c>
      <c r="C44" s="3">
        <v>45596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4" t="s">
        <v>45</v>
      </c>
      <c r="J44" s="1" t="s">
        <v>46</v>
      </c>
      <c r="K44" s="3">
        <v>45611</v>
      </c>
      <c r="L44" s="5" t="s">
        <v>47</v>
      </c>
    </row>
    <row r="45" spans="1:12" ht="75">
      <c r="A45" s="1">
        <v>2024</v>
      </c>
      <c r="B45" s="3">
        <v>45566</v>
      </c>
      <c r="C45" s="3">
        <v>45596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4" t="s">
        <v>45</v>
      </c>
      <c r="J45" s="1" t="s">
        <v>46</v>
      </c>
      <c r="K45" s="3">
        <v>45611</v>
      </c>
      <c r="L45" s="5" t="s">
        <v>47</v>
      </c>
    </row>
    <row r="46" spans="1:12" ht="75">
      <c r="A46" s="1">
        <v>2024</v>
      </c>
      <c r="B46" s="3">
        <v>45566</v>
      </c>
      <c r="C46" s="3">
        <v>45596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4" t="s">
        <v>45</v>
      </c>
      <c r="J46" s="1" t="s">
        <v>46</v>
      </c>
      <c r="K46" s="3">
        <v>45611</v>
      </c>
      <c r="L46" s="5" t="s">
        <v>47</v>
      </c>
    </row>
    <row r="47" spans="1:12" ht="75">
      <c r="A47" s="1">
        <v>2024</v>
      </c>
      <c r="B47" s="3">
        <v>45566</v>
      </c>
      <c r="C47" s="3">
        <v>45596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4" t="s">
        <v>45</v>
      </c>
      <c r="J47" s="1" t="s">
        <v>46</v>
      </c>
      <c r="K47" s="3">
        <v>45611</v>
      </c>
      <c r="L47" s="5" t="s">
        <v>47</v>
      </c>
    </row>
    <row r="48" spans="1:12" ht="75">
      <c r="A48" s="1">
        <v>2024</v>
      </c>
      <c r="B48" s="3">
        <v>45566</v>
      </c>
      <c r="C48" s="3">
        <v>45596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4" t="s">
        <v>45</v>
      </c>
      <c r="J48" s="1" t="s">
        <v>46</v>
      </c>
      <c r="K48" s="3">
        <v>45611</v>
      </c>
      <c r="L48" s="5" t="s">
        <v>47</v>
      </c>
    </row>
    <row r="49" spans="1:12" ht="75">
      <c r="A49" s="1">
        <v>2024</v>
      </c>
      <c r="B49" s="3">
        <v>45566</v>
      </c>
      <c r="C49" s="3">
        <v>45596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4" t="s">
        <v>45</v>
      </c>
      <c r="J49" s="1" t="s">
        <v>46</v>
      </c>
      <c r="K49" s="3">
        <v>45611</v>
      </c>
      <c r="L49" s="5" t="s">
        <v>47</v>
      </c>
    </row>
    <row r="50" spans="1:12" ht="75">
      <c r="A50" s="1">
        <v>2024</v>
      </c>
      <c r="B50" s="3">
        <v>45566</v>
      </c>
      <c r="C50" s="3">
        <v>45596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4" t="s">
        <v>45</v>
      </c>
      <c r="J50" s="1" t="s">
        <v>46</v>
      </c>
      <c r="K50" s="3">
        <v>45611</v>
      </c>
      <c r="L50" s="5" t="s">
        <v>47</v>
      </c>
    </row>
    <row r="51" spans="1:12" ht="75">
      <c r="A51" s="1">
        <v>2024</v>
      </c>
      <c r="B51" s="3">
        <v>45566</v>
      </c>
      <c r="C51" s="3">
        <v>45596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4" t="s">
        <v>45</v>
      </c>
      <c r="J51" s="1" t="s">
        <v>46</v>
      </c>
      <c r="K51" s="3">
        <v>45611</v>
      </c>
      <c r="L51" s="5" t="s">
        <v>47</v>
      </c>
    </row>
    <row r="52" spans="1:12" ht="75">
      <c r="A52" s="1">
        <v>2024</v>
      </c>
      <c r="B52" s="3">
        <v>45566</v>
      </c>
      <c r="C52" s="3">
        <v>45596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4" t="s">
        <v>45</v>
      </c>
      <c r="J52" s="1" t="s">
        <v>46</v>
      </c>
      <c r="K52" s="3">
        <v>45611</v>
      </c>
      <c r="L52" s="5" t="s">
        <v>47</v>
      </c>
    </row>
    <row r="53" spans="1:12" ht="75">
      <c r="A53" s="1">
        <v>2024</v>
      </c>
      <c r="B53" s="3">
        <v>45566</v>
      </c>
      <c r="C53" s="3">
        <v>45596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4" t="s">
        <v>45</v>
      </c>
      <c r="J53" s="1" t="s">
        <v>46</v>
      </c>
      <c r="K53" s="3">
        <v>45611</v>
      </c>
      <c r="L53" s="5" t="s">
        <v>47</v>
      </c>
    </row>
    <row r="54" spans="1:12" ht="75">
      <c r="A54" s="1">
        <v>2024</v>
      </c>
      <c r="B54" s="3">
        <v>45566</v>
      </c>
      <c r="C54" s="3">
        <v>45596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4" t="s">
        <v>45</v>
      </c>
      <c r="J54" s="1" t="s">
        <v>46</v>
      </c>
      <c r="K54" s="3">
        <v>45611</v>
      </c>
      <c r="L54" s="5" t="s">
        <v>47</v>
      </c>
    </row>
    <row r="55" spans="1:12" ht="75">
      <c r="A55" s="1">
        <v>2024</v>
      </c>
      <c r="B55" s="3">
        <v>45566</v>
      </c>
      <c r="C55" s="3">
        <v>45596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4" t="s">
        <v>45</v>
      </c>
      <c r="J55" s="1" t="s">
        <v>46</v>
      </c>
      <c r="K55" s="3">
        <v>45611</v>
      </c>
      <c r="L55" s="5" t="s">
        <v>47</v>
      </c>
    </row>
    <row r="56" spans="1:12" ht="75">
      <c r="A56" s="1">
        <v>2024</v>
      </c>
      <c r="B56" s="3">
        <v>45566</v>
      </c>
      <c r="C56" s="3">
        <v>45596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4" t="s">
        <v>45</v>
      </c>
      <c r="J56" s="1" t="s">
        <v>46</v>
      </c>
      <c r="K56" s="3">
        <v>45611</v>
      </c>
      <c r="L56" s="5" t="s">
        <v>47</v>
      </c>
    </row>
    <row r="57" spans="1:12" ht="75">
      <c r="A57" s="1">
        <v>2024</v>
      </c>
      <c r="B57" s="3">
        <v>45566</v>
      </c>
      <c r="C57" s="3">
        <v>45596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4" t="s">
        <v>45</v>
      </c>
      <c r="J57" s="1" t="s">
        <v>46</v>
      </c>
      <c r="K57" s="3">
        <v>45611</v>
      </c>
      <c r="L57" s="5" t="s">
        <v>47</v>
      </c>
    </row>
    <row r="58" spans="1:12" ht="75">
      <c r="A58" s="1">
        <v>2024</v>
      </c>
      <c r="B58" s="3">
        <v>45566</v>
      </c>
      <c r="C58" s="3">
        <v>45596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4" t="s">
        <v>45</v>
      </c>
      <c r="J58" s="1" t="s">
        <v>46</v>
      </c>
      <c r="K58" s="3">
        <v>45611</v>
      </c>
      <c r="L58" s="5" t="s">
        <v>47</v>
      </c>
    </row>
    <row r="59" spans="1:12" ht="75">
      <c r="A59" s="1">
        <v>2024</v>
      </c>
      <c r="B59" s="3">
        <v>45566</v>
      </c>
      <c r="C59" s="3">
        <v>45596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4" t="s">
        <v>45</v>
      </c>
      <c r="J59" s="1" t="s">
        <v>46</v>
      </c>
      <c r="K59" s="3">
        <v>45611</v>
      </c>
      <c r="L59" s="5" t="s">
        <v>47</v>
      </c>
    </row>
    <row r="60" spans="1:12" ht="75">
      <c r="A60" s="1">
        <v>2024</v>
      </c>
      <c r="B60" s="3">
        <v>45566</v>
      </c>
      <c r="C60" s="3">
        <v>45596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4" t="s">
        <v>45</v>
      </c>
      <c r="J60" s="1" t="s">
        <v>46</v>
      </c>
      <c r="K60" s="3">
        <v>45611</v>
      </c>
      <c r="L60" s="5" t="s">
        <v>47</v>
      </c>
    </row>
    <row r="61" spans="1:12" ht="75">
      <c r="A61" s="1">
        <v>2024</v>
      </c>
      <c r="B61" s="3">
        <v>45566</v>
      </c>
      <c r="C61" s="3">
        <v>45596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4" t="s">
        <v>45</v>
      </c>
      <c r="J61" s="1" t="s">
        <v>46</v>
      </c>
      <c r="K61" s="3">
        <v>45611</v>
      </c>
      <c r="L61" s="5" t="s">
        <v>47</v>
      </c>
    </row>
    <row r="62" spans="1:12" ht="75">
      <c r="A62" s="1">
        <v>2024</v>
      </c>
      <c r="B62" s="3">
        <v>45566</v>
      </c>
      <c r="C62" s="3">
        <v>45596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4" t="s">
        <v>45</v>
      </c>
      <c r="J62" s="1" t="s">
        <v>46</v>
      </c>
      <c r="K62" s="3">
        <v>45611</v>
      </c>
      <c r="L62" s="5" t="s">
        <v>47</v>
      </c>
    </row>
    <row r="63" spans="1:12" ht="75">
      <c r="A63" s="1">
        <v>2024</v>
      </c>
      <c r="B63" s="3">
        <v>45566</v>
      </c>
      <c r="C63" s="3">
        <v>45596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4" t="s">
        <v>45</v>
      </c>
      <c r="J63" s="1" t="s">
        <v>46</v>
      </c>
      <c r="K63" s="3">
        <v>45611</v>
      </c>
      <c r="L63" s="5" t="s">
        <v>47</v>
      </c>
    </row>
    <row r="64" spans="1:12" ht="75">
      <c r="A64" s="1">
        <v>2024</v>
      </c>
      <c r="B64" s="3">
        <v>45566</v>
      </c>
      <c r="C64" s="3">
        <v>45596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4" t="s">
        <v>45</v>
      </c>
      <c r="J64" s="1" t="s">
        <v>46</v>
      </c>
      <c r="K64" s="3">
        <v>45611</v>
      </c>
      <c r="L64" s="5" t="s">
        <v>47</v>
      </c>
    </row>
    <row r="65" spans="1:12" ht="75">
      <c r="A65" s="1">
        <v>2024</v>
      </c>
      <c r="B65" s="3">
        <v>45566</v>
      </c>
      <c r="C65" s="3">
        <v>45596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4" t="s">
        <v>45</v>
      </c>
      <c r="J65" s="1" t="s">
        <v>46</v>
      </c>
      <c r="K65" s="3">
        <v>45611</v>
      </c>
      <c r="L65" s="5" t="s">
        <v>47</v>
      </c>
    </row>
    <row r="66" spans="1:12" ht="75">
      <c r="A66" s="1">
        <v>2024</v>
      </c>
      <c r="B66" s="3">
        <v>45566</v>
      </c>
      <c r="C66" s="3">
        <v>45596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4" t="s">
        <v>45</v>
      </c>
      <c r="J66" s="1" t="s">
        <v>46</v>
      </c>
      <c r="K66" s="3">
        <v>45611</v>
      </c>
      <c r="L66" s="5" t="s">
        <v>47</v>
      </c>
    </row>
    <row r="67" spans="1:12" ht="75">
      <c r="A67" s="1">
        <v>2024</v>
      </c>
      <c r="B67" s="3">
        <v>45566</v>
      </c>
      <c r="C67" s="3">
        <v>45596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4" t="s">
        <v>45</v>
      </c>
      <c r="J67" s="1" t="s">
        <v>46</v>
      </c>
      <c r="K67" s="3">
        <v>45611</v>
      </c>
      <c r="L67" s="5" t="s">
        <v>47</v>
      </c>
    </row>
    <row r="68" spans="1:12" ht="75">
      <c r="A68" s="1">
        <v>2024</v>
      </c>
      <c r="B68" s="3">
        <v>45566</v>
      </c>
      <c r="C68" s="3">
        <v>45596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4" t="s">
        <v>45</v>
      </c>
      <c r="J68" s="1" t="s">
        <v>46</v>
      </c>
      <c r="K68" s="3">
        <v>45611</v>
      </c>
      <c r="L68" s="5" t="s">
        <v>47</v>
      </c>
    </row>
    <row r="69" spans="1:12" ht="75">
      <c r="A69" s="1">
        <v>2024</v>
      </c>
      <c r="B69" s="3">
        <v>45566</v>
      </c>
      <c r="C69" s="3">
        <v>45596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4" t="s">
        <v>45</v>
      </c>
      <c r="J69" s="1" t="s">
        <v>46</v>
      </c>
      <c r="K69" s="3">
        <v>45611</v>
      </c>
      <c r="L69" s="5" t="s">
        <v>47</v>
      </c>
    </row>
    <row r="70" spans="1:12" ht="75">
      <c r="A70" s="1">
        <v>2024</v>
      </c>
      <c r="B70" s="3">
        <v>45566</v>
      </c>
      <c r="C70" s="3">
        <v>45596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4" t="s">
        <v>45</v>
      </c>
      <c r="J70" s="1" t="s">
        <v>46</v>
      </c>
      <c r="K70" s="3">
        <v>45611</v>
      </c>
      <c r="L70" s="5" t="s">
        <v>47</v>
      </c>
    </row>
    <row r="71" spans="1:12" ht="75">
      <c r="A71" s="1">
        <v>2024</v>
      </c>
      <c r="B71" s="3">
        <v>45566</v>
      </c>
      <c r="C71" s="3">
        <v>45596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4" t="s">
        <v>45</v>
      </c>
      <c r="J71" s="1" t="s">
        <v>46</v>
      </c>
      <c r="K71" s="3">
        <v>45611</v>
      </c>
      <c r="L71" s="5" t="s">
        <v>47</v>
      </c>
    </row>
    <row r="72" spans="1:12" ht="75">
      <c r="A72" s="1">
        <v>2024</v>
      </c>
      <c r="B72" s="3">
        <v>45566</v>
      </c>
      <c r="C72" s="3">
        <v>45596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4" t="s">
        <v>45</v>
      </c>
      <c r="J72" s="1" t="s">
        <v>46</v>
      </c>
      <c r="K72" s="3">
        <v>45611</v>
      </c>
      <c r="L72" s="5" t="s">
        <v>47</v>
      </c>
    </row>
    <row r="73" spans="1:12" ht="75">
      <c r="A73" s="1">
        <v>2024</v>
      </c>
      <c r="B73" s="3">
        <v>45566</v>
      </c>
      <c r="C73" s="3">
        <v>45596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4" t="s">
        <v>45</v>
      </c>
      <c r="J73" s="1" t="s">
        <v>46</v>
      </c>
      <c r="K73" s="3">
        <v>45611</v>
      </c>
      <c r="L73" s="5" t="s">
        <v>47</v>
      </c>
    </row>
    <row r="74" spans="1:12" ht="75">
      <c r="A74" s="1">
        <v>2024</v>
      </c>
      <c r="B74" s="3">
        <v>45566</v>
      </c>
      <c r="C74" s="3">
        <v>45596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4" t="s">
        <v>45</v>
      </c>
      <c r="J74" s="1" t="s">
        <v>46</v>
      </c>
      <c r="K74" s="3">
        <v>45611</v>
      </c>
      <c r="L74" s="5" t="s">
        <v>47</v>
      </c>
    </row>
    <row r="75" spans="1:12" ht="75">
      <c r="A75" s="1">
        <v>2024</v>
      </c>
      <c r="B75" s="3">
        <v>45566</v>
      </c>
      <c r="C75" s="3">
        <v>45596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4" t="s">
        <v>45</v>
      </c>
      <c r="J75" s="1" t="s">
        <v>46</v>
      </c>
      <c r="K75" s="3">
        <v>45611</v>
      </c>
      <c r="L75" s="5" t="s">
        <v>47</v>
      </c>
    </row>
    <row r="76" spans="1:12" ht="75">
      <c r="A76" s="1">
        <v>2024</v>
      </c>
      <c r="B76" s="3">
        <v>45566</v>
      </c>
      <c r="C76" s="3">
        <v>45596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4" t="s">
        <v>45</v>
      </c>
      <c r="J76" s="1" t="s">
        <v>46</v>
      </c>
      <c r="K76" s="3">
        <v>45611</v>
      </c>
      <c r="L76" s="5" t="s">
        <v>47</v>
      </c>
    </row>
    <row r="77" spans="1:12" ht="75">
      <c r="A77" s="1">
        <v>2024</v>
      </c>
      <c r="B77" s="3">
        <v>45566</v>
      </c>
      <c r="C77" s="3">
        <v>45596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4" t="s">
        <v>45</v>
      </c>
      <c r="J77" s="1" t="s">
        <v>46</v>
      </c>
      <c r="K77" s="3">
        <v>45611</v>
      </c>
      <c r="L77" s="5" t="s">
        <v>47</v>
      </c>
    </row>
    <row r="78" spans="1:12" ht="75">
      <c r="A78" s="1">
        <v>2024</v>
      </c>
      <c r="B78" s="3">
        <v>45566</v>
      </c>
      <c r="C78" s="3">
        <v>45596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4" t="s">
        <v>45</v>
      </c>
      <c r="J78" s="1" t="s">
        <v>46</v>
      </c>
      <c r="K78" s="3">
        <v>45611</v>
      </c>
      <c r="L78" s="5" t="s">
        <v>47</v>
      </c>
    </row>
    <row r="79" spans="1:12" ht="75">
      <c r="A79" s="1">
        <v>2024</v>
      </c>
      <c r="B79" s="3">
        <v>45566</v>
      </c>
      <c r="C79" s="3">
        <v>45596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4" t="s">
        <v>45</v>
      </c>
      <c r="J79" s="1" t="s">
        <v>46</v>
      </c>
      <c r="K79" s="3">
        <v>45611</v>
      </c>
      <c r="L79" s="5" t="s">
        <v>47</v>
      </c>
    </row>
    <row r="80" spans="1:12" ht="75">
      <c r="A80" s="1">
        <v>2024</v>
      </c>
      <c r="B80" s="3">
        <v>45566</v>
      </c>
      <c r="C80" s="3">
        <v>45596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4" t="s">
        <v>45</v>
      </c>
      <c r="J80" s="1" t="s">
        <v>46</v>
      </c>
      <c r="K80" s="3">
        <v>45611</v>
      </c>
      <c r="L80" s="5" t="s">
        <v>47</v>
      </c>
    </row>
    <row r="81" spans="1:12" ht="75">
      <c r="A81" s="1">
        <v>2024</v>
      </c>
      <c r="B81" s="3">
        <v>45566</v>
      </c>
      <c r="C81" s="3">
        <v>45596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4" t="s">
        <v>45</v>
      </c>
      <c r="J81" s="1" t="s">
        <v>46</v>
      </c>
      <c r="K81" s="3">
        <v>45611</v>
      </c>
      <c r="L81" s="5" t="s">
        <v>47</v>
      </c>
    </row>
    <row r="82" spans="1:12" ht="75">
      <c r="A82" s="1">
        <v>2024</v>
      </c>
      <c r="B82" s="3">
        <v>45566</v>
      </c>
      <c r="C82" s="3">
        <v>45596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4" t="s">
        <v>45</v>
      </c>
      <c r="J82" s="1" t="s">
        <v>46</v>
      </c>
      <c r="K82" s="3">
        <v>45611</v>
      </c>
      <c r="L82" s="5" t="s">
        <v>47</v>
      </c>
    </row>
    <row r="83" spans="1:12" ht="75">
      <c r="A83" s="1">
        <v>2024</v>
      </c>
      <c r="B83" s="3">
        <v>45566</v>
      </c>
      <c r="C83" s="3">
        <v>45596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4" t="s">
        <v>45</v>
      </c>
      <c r="J83" s="1" t="s">
        <v>46</v>
      </c>
      <c r="K83" s="3">
        <v>45611</v>
      </c>
      <c r="L83" s="5" t="s">
        <v>47</v>
      </c>
    </row>
    <row r="84" spans="1:12" ht="75">
      <c r="A84" s="1">
        <v>2024</v>
      </c>
      <c r="B84" s="3">
        <v>45566</v>
      </c>
      <c r="C84" s="3">
        <v>45596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4" t="s">
        <v>45</v>
      </c>
      <c r="J84" s="1" t="s">
        <v>46</v>
      </c>
      <c r="K84" s="3">
        <v>45611</v>
      </c>
      <c r="L84" s="5" t="s">
        <v>47</v>
      </c>
    </row>
    <row r="85" spans="1:12" ht="75">
      <c r="A85" s="1">
        <v>2024</v>
      </c>
      <c r="B85" s="3">
        <v>45566</v>
      </c>
      <c r="C85" s="3">
        <v>45596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4" t="s">
        <v>45</v>
      </c>
      <c r="J85" s="1" t="s">
        <v>46</v>
      </c>
      <c r="K85" s="3">
        <v>45611</v>
      </c>
      <c r="L85" s="5" t="s">
        <v>47</v>
      </c>
    </row>
    <row r="86" spans="1:12" ht="75">
      <c r="A86" s="1">
        <v>2024</v>
      </c>
      <c r="B86" s="3">
        <v>45566</v>
      </c>
      <c r="C86" s="3">
        <v>45596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4" t="s">
        <v>45</v>
      </c>
      <c r="J86" s="1" t="s">
        <v>46</v>
      </c>
      <c r="K86" s="3">
        <v>45611</v>
      </c>
      <c r="L86" s="5" t="s">
        <v>47</v>
      </c>
    </row>
    <row r="87" spans="1:12" ht="75">
      <c r="A87" s="1">
        <v>2024</v>
      </c>
      <c r="B87" s="3">
        <v>45566</v>
      </c>
      <c r="C87" s="3">
        <v>45596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4" t="s">
        <v>45</v>
      </c>
      <c r="J87" s="1" t="s">
        <v>46</v>
      </c>
      <c r="K87" s="3">
        <v>45611</v>
      </c>
      <c r="L87" s="5" t="s">
        <v>47</v>
      </c>
    </row>
    <row r="88" spans="1:12" ht="75">
      <c r="A88" s="1">
        <v>2024</v>
      </c>
      <c r="B88" s="3">
        <v>45566</v>
      </c>
      <c r="C88" s="3">
        <v>45596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4" t="s">
        <v>45</v>
      </c>
      <c r="J88" s="1" t="s">
        <v>46</v>
      </c>
      <c r="K88" s="3">
        <v>45611</v>
      </c>
      <c r="L88" s="5" t="s">
        <v>47</v>
      </c>
    </row>
    <row r="89" spans="1:12" ht="75">
      <c r="A89" s="1">
        <v>2024</v>
      </c>
      <c r="B89" s="3">
        <v>45566</v>
      </c>
      <c r="C89" s="3">
        <v>45596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4" t="s">
        <v>45</v>
      </c>
      <c r="J89" s="1" t="s">
        <v>46</v>
      </c>
      <c r="K89" s="3">
        <v>45611</v>
      </c>
      <c r="L89" s="5" t="s">
        <v>47</v>
      </c>
    </row>
    <row r="90" spans="1:12" ht="75">
      <c r="A90" s="1">
        <v>2024</v>
      </c>
      <c r="B90" s="3">
        <v>45566</v>
      </c>
      <c r="C90" s="3">
        <v>45596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4" t="s">
        <v>45</v>
      </c>
      <c r="J90" s="1" t="s">
        <v>46</v>
      </c>
      <c r="K90" s="3">
        <v>45611</v>
      </c>
      <c r="L90" s="5" t="s">
        <v>47</v>
      </c>
    </row>
    <row r="91" spans="1:12" ht="75">
      <c r="A91" s="1">
        <v>2024</v>
      </c>
      <c r="B91" s="3">
        <v>45566</v>
      </c>
      <c r="C91" s="3">
        <v>45596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4" t="s">
        <v>45</v>
      </c>
      <c r="J91" s="1" t="s">
        <v>46</v>
      </c>
      <c r="K91" s="3">
        <v>45611</v>
      </c>
      <c r="L91" s="5" t="s">
        <v>47</v>
      </c>
    </row>
    <row r="92" spans="1:12" ht="75">
      <c r="A92" s="1">
        <v>2024</v>
      </c>
      <c r="B92" s="3">
        <v>45566</v>
      </c>
      <c r="C92" s="3">
        <v>45596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4" t="s">
        <v>45</v>
      </c>
      <c r="J92" s="1" t="s">
        <v>46</v>
      </c>
      <c r="K92" s="3">
        <v>45611</v>
      </c>
      <c r="L92" s="5" t="s">
        <v>47</v>
      </c>
    </row>
    <row r="93" spans="1:12" ht="75">
      <c r="A93" s="1">
        <v>2024</v>
      </c>
      <c r="B93" s="3">
        <v>45566</v>
      </c>
      <c r="C93" s="3">
        <v>45596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4" t="s">
        <v>45</v>
      </c>
      <c r="J93" s="1" t="s">
        <v>46</v>
      </c>
      <c r="K93" s="3">
        <v>45611</v>
      </c>
      <c r="L93" s="5" t="s">
        <v>47</v>
      </c>
    </row>
    <row r="94" spans="1:12" ht="75">
      <c r="A94" s="1">
        <v>2024</v>
      </c>
      <c r="B94" s="3">
        <v>45566</v>
      </c>
      <c r="C94" s="3">
        <v>45596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4" t="s">
        <v>45</v>
      </c>
      <c r="J94" s="1" t="s">
        <v>46</v>
      </c>
      <c r="K94" s="3">
        <v>45611</v>
      </c>
      <c r="L94" s="5" t="s">
        <v>47</v>
      </c>
    </row>
    <row r="95" spans="1:12" ht="75">
      <c r="A95" s="1">
        <v>2024</v>
      </c>
      <c r="B95" s="3">
        <v>45566</v>
      </c>
      <c r="C95" s="3">
        <v>45596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4" t="s">
        <v>45</v>
      </c>
      <c r="J95" s="1" t="s">
        <v>46</v>
      </c>
      <c r="K95" s="3">
        <v>45611</v>
      </c>
      <c r="L95" s="5" t="s">
        <v>47</v>
      </c>
    </row>
    <row r="96" spans="1:12" ht="75">
      <c r="A96" s="1">
        <v>2024</v>
      </c>
      <c r="B96" s="3">
        <v>45566</v>
      </c>
      <c r="C96" s="3">
        <v>45596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4" t="s">
        <v>45</v>
      </c>
      <c r="J96" s="1" t="s">
        <v>46</v>
      </c>
      <c r="K96" s="3">
        <v>45611</v>
      </c>
      <c r="L96" s="5" t="s">
        <v>47</v>
      </c>
    </row>
    <row r="97" spans="1:12" ht="75">
      <c r="A97" s="1">
        <v>2024</v>
      </c>
      <c r="B97" s="3">
        <v>45566</v>
      </c>
      <c r="C97" s="3">
        <v>45596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4" t="s">
        <v>45</v>
      </c>
      <c r="J97" s="1" t="s">
        <v>46</v>
      </c>
      <c r="K97" s="3">
        <v>45611</v>
      </c>
      <c r="L97" s="5" t="s">
        <v>47</v>
      </c>
    </row>
    <row r="98" spans="1:12" ht="75">
      <c r="A98" s="1">
        <v>2024</v>
      </c>
      <c r="B98" s="3">
        <v>45566</v>
      </c>
      <c r="C98" s="3">
        <v>45596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4" t="s">
        <v>45</v>
      </c>
      <c r="J98" s="1" t="s">
        <v>46</v>
      </c>
      <c r="K98" s="3">
        <v>45611</v>
      </c>
      <c r="L98" s="5" t="s">
        <v>47</v>
      </c>
    </row>
    <row r="99" spans="1:12" ht="75">
      <c r="A99" s="1">
        <v>2024</v>
      </c>
      <c r="B99" s="3">
        <v>45566</v>
      </c>
      <c r="C99" s="3">
        <v>45596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4" t="s">
        <v>45</v>
      </c>
      <c r="J99" s="1" t="s">
        <v>46</v>
      </c>
      <c r="K99" s="3">
        <v>45611</v>
      </c>
      <c r="L99" s="5" t="s">
        <v>47</v>
      </c>
    </row>
    <row r="100" spans="1:12" ht="75">
      <c r="A100" s="1">
        <v>2024</v>
      </c>
      <c r="B100" s="3">
        <v>45566</v>
      </c>
      <c r="C100" s="3">
        <v>45596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4" t="s">
        <v>45</v>
      </c>
      <c r="J100" s="1" t="s">
        <v>46</v>
      </c>
      <c r="K100" s="3">
        <v>45611</v>
      </c>
      <c r="L100" s="5" t="s">
        <v>47</v>
      </c>
    </row>
    <row r="101" spans="1:12" ht="75">
      <c r="A101" s="1">
        <v>2024</v>
      </c>
      <c r="B101" s="3">
        <v>45566</v>
      </c>
      <c r="C101" s="3">
        <v>45596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4" t="s">
        <v>45</v>
      </c>
      <c r="J101" s="1" t="s">
        <v>46</v>
      </c>
      <c r="K101" s="3">
        <v>45611</v>
      </c>
      <c r="L101" s="5" t="s">
        <v>47</v>
      </c>
    </row>
    <row r="102" spans="1:12" ht="75">
      <c r="A102" s="1">
        <v>2024</v>
      </c>
      <c r="B102" s="3">
        <v>45566</v>
      </c>
      <c r="C102" s="3">
        <v>45596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4" t="s">
        <v>45</v>
      </c>
      <c r="J102" s="1" t="s">
        <v>46</v>
      </c>
      <c r="K102" s="3">
        <v>45611</v>
      </c>
      <c r="L102" s="5" t="s">
        <v>47</v>
      </c>
    </row>
    <row r="103" spans="1:12" ht="75">
      <c r="A103" s="1">
        <v>2024</v>
      </c>
      <c r="B103" s="3">
        <v>45566</v>
      </c>
      <c r="C103" s="3">
        <v>45596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4" t="s">
        <v>45</v>
      </c>
      <c r="J103" s="1" t="s">
        <v>46</v>
      </c>
      <c r="K103" s="3">
        <v>45611</v>
      </c>
      <c r="L103" s="5" t="s">
        <v>47</v>
      </c>
    </row>
    <row r="104" spans="1:12" ht="75">
      <c r="A104" s="1">
        <v>2024</v>
      </c>
      <c r="B104" s="3">
        <v>45566</v>
      </c>
      <c r="C104" s="3">
        <v>45596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4" t="s">
        <v>45</v>
      </c>
      <c r="J104" s="1" t="s">
        <v>46</v>
      </c>
      <c r="K104" s="3">
        <v>45611</v>
      </c>
      <c r="L104" s="5" t="s">
        <v>47</v>
      </c>
    </row>
    <row r="105" spans="1:12" ht="75">
      <c r="A105" s="1">
        <v>2024</v>
      </c>
      <c r="B105" s="3">
        <v>45566</v>
      </c>
      <c r="C105" s="3">
        <v>45596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4" t="s">
        <v>45</v>
      </c>
      <c r="J105" s="1" t="s">
        <v>46</v>
      </c>
      <c r="K105" s="3">
        <v>45611</v>
      </c>
      <c r="L105" s="5" t="s">
        <v>47</v>
      </c>
    </row>
    <row r="106" spans="1:12" ht="75">
      <c r="A106" s="1">
        <v>2024</v>
      </c>
      <c r="B106" s="3">
        <v>45566</v>
      </c>
      <c r="C106" s="3">
        <v>45596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4" t="s">
        <v>45</v>
      </c>
      <c r="J106" s="1" t="s">
        <v>46</v>
      </c>
      <c r="K106" s="3">
        <v>45611</v>
      </c>
      <c r="L106" s="5" t="s">
        <v>47</v>
      </c>
    </row>
    <row r="107" spans="1:12" ht="75">
      <c r="A107" s="1">
        <v>2024</v>
      </c>
      <c r="B107" s="3">
        <v>45566</v>
      </c>
      <c r="C107" s="3">
        <v>45596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4" t="s">
        <v>45</v>
      </c>
      <c r="J107" s="1" t="s">
        <v>46</v>
      </c>
      <c r="K107" s="3">
        <v>45611</v>
      </c>
      <c r="L107" s="5" t="s">
        <v>47</v>
      </c>
    </row>
    <row r="108" spans="1:12" ht="75">
      <c r="A108" s="1">
        <v>2024</v>
      </c>
      <c r="B108" s="3">
        <v>45566</v>
      </c>
      <c r="C108" s="3">
        <v>45596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4" t="s">
        <v>45</v>
      </c>
      <c r="J108" s="1" t="s">
        <v>46</v>
      </c>
      <c r="K108" s="3">
        <v>45611</v>
      </c>
      <c r="L108" s="5" t="s">
        <v>47</v>
      </c>
    </row>
    <row r="109" spans="1:12" ht="75">
      <c r="A109" s="1">
        <v>2024</v>
      </c>
      <c r="B109" s="3">
        <v>45566</v>
      </c>
      <c r="C109" s="3">
        <v>45596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4" t="s">
        <v>45</v>
      </c>
      <c r="J109" s="1" t="s">
        <v>46</v>
      </c>
      <c r="K109" s="3">
        <v>45611</v>
      </c>
      <c r="L109" s="5" t="s">
        <v>47</v>
      </c>
    </row>
    <row r="110" spans="1:12" ht="75">
      <c r="A110" s="1">
        <v>2024</v>
      </c>
      <c r="B110" s="3">
        <v>45566</v>
      </c>
      <c r="C110" s="3">
        <v>45596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4" t="s">
        <v>45</v>
      </c>
      <c r="J110" s="1" t="s">
        <v>46</v>
      </c>
      <c r="K110" s="3">
        <v>45611</v>
      </c>
      <c r="L110" s="5" t="s">
        <v>47</v>
      </c>
    </row>
    <row r="111" spans="1:12" ht="75">
      <c r="A111" s="1">
        <v>2024</v>
      </c>
      <c r="B111" s="3">
        <v>45566</v>
      </c>
      <c r="C111" s="3">
        <v>45596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4" t="s">
        <v>45</v>
      </c>
      <c r="J111" s="1" t="s">
        <v>46</v>
      </c>
      <c r="K111" s="3">
        <v>45611</v>
      </c>
      <c r="L111" s="5" t="s">
        <v>47</v>
      </c>
    </row>
    <row r="112" spans="1:12" ht="75">
      <c r="A112" s="1">
        <v>2024</v>
      </c>
      <c r="B112" s="3">
        <v>45566</v>
      </c>
      <c r="C112" s="3">
        <v>45596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4" t="s">
        <v>45</v>
      </c>
      <c r="J112" s="1" t="s">
        <v>46</v>
      </c>
      <c r="K112" s="3">
        <v>45611</v>
      </c>
      <c r="L112" s="5" t="s">
        <v>47</v>
      </c>
    </row>
    <row r="113" spans="1:12" ht="75">
      <c r="A113" s="1">
        <v>2024</v>
      </c>
      <c r="B113" s="3">
        <v>45566</v>
      </c>
      <c r="C113" s="3">
        <v>45596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4" t="s">
        <v>45</v>
      </c>
      <c r="J113" s="1" t="s">
        <v>46</v>
      </c>
      <c r="K113" s="3">
        <v>45611</v>
      </c>
      <c r="L113" s="5" t="s">
        <v>47</v>
      </c>
    </row>
    <row r="114" spans="1:12" ht="75">
      <c r="A114" s="1">
        <v>2024</v>
      </c>
      <c r="B114" s="3">
        <v>45566</v>
      </c>
      <c r="C114" s="3">
        <v>45596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4" t="s">
        <v>45</v>
      </c>
      <c r="J114" s="1" t="s">
        <v>46</v>
      </c>
      <c r="K114" s="3">
        <v>45611</v>
      </c>
      <c r="L114" s="5" t="s">
        <v>47</v>
      </c>
    </row>
    <row r="115" spans="1:12" ht="75">
      <c r="A115" s="1">
        <v>2024</v>
      </c>
      <c r="B115" s="3">
        <v>45566</v>
      </c>
      <c r="C115" s="3">
        <v>45596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4" t="s">
        <v>45</v>
      </c>
      <c r="J115" s="1" t="s">
        <v>46</v>
      </c>
      <c r="K115" s="3">
        <v>45611</v>
      </c>
      <c r="L115" s="5" t="s">
        <v>47</v>
      </c>
    </row>
    <row r="116" spans="1:12" ht="75">
      <c r="A116" s="1">
        <v>2024</v>
      </c>
      <c r="B116" s="3">
        <v>45566</v>
      </c>
      <c r="C116" s="3">
        <v>45596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4" t="s">
        <v>45</v>
      </c>
      <c r="J116" s="1" t="s">
        <v>46</v>
      </c>
      <c r="K116" s="3">
        <v>45611</v>
      </c>
      <c r="L116" s="5" t="s">
        <v>47</v>
      </c>
    </row>
    <row r="117" spans="1:12" ht="75">
      <c r="A117" s="1">
        <v>2024</v>
      </c>
      <c r="B117" s="3">
        <v>45566</v>
      </c>
      <c r="C117" s="3">
        <v>45596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4" t="s">
        <v>45</v>
      </c>
      <c r="J117" s="1" t="s">
        <v>46</v>
      </c>
      <c r="K117" s="3">
        <v>45611</v>
      </c>
      <c r="L117" s="5" t="s">
        <v>47</v>
      </c>
    </row>
    <row r="118" spans="1:12" ht="75">
      <c r="A118" s="1">
        <v>2024</v>
      </c>
      <c r="B118" s="3">
        <v>45566</v>
      </c>
      <c r="C118" s="3">
        <v>45596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4" t="s">
        <v>45</v>
      </c>
      <c r="J118" s="1" t="s">
        <v>46</v>
      </c>
      <c r="K118" s="3">
        <v>45611</v>
      </c>
      <c r="L118" s="5" t="s">
        <v>47</v>
      </c>
    </row>
    <row r="119" spans="1:12" ht="75">
      <c r="A119" s="1">
        <v>2024</v>
      </c>
      <c r="B119" s="3">
        <v>45566</v>
      </c>
      <c r="C119" s="3">
        <v>45596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4" t="s">
        <v>45</v>
      </c>
      <c r="J119" s="1" t="s">
        <v>46</v>
      </c>
      <c r="K119" s="3">
        <v>45611</v>
      </c>
      <c r="L119" s="5" t="s">
        <v>47</v>
      </c>
    </row>
    <row r="120" spans="1:12" ht="75">
      <c r="A120" s="1">
        <v>2024</v>
      </c>
      <c r="B120" s="3">
        <v>45566</v>
      </c>
      <c r="C120" s="3">
        <v>45596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4" t="s">
        <v>45</v>
      </c>
      <c r="J120" s="1" t="s">
        <v>46</v>
      </c>
      <c r="K120" s="3">
        <v>45611</v>
      </c>
      <c r="L120" s="5" t="s">
        <v>47</v>
      </c>
    </row>
    <row r="121" spans="1:12" ht="75">
      <c r="A121" s="1">
        <v>2024</v>
      </c>
      <c r="B121" s="3">
        <v>45566</v>
      </c>
      <c r="C121" s="3">
        <v>45596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4" t="s">
        <v>45</v>
      </c>
      <c r="J121" s="1" t="s">
        <v>46</v>
      </c>
      <c r="K121" s="3">
        <v>45611</v>
      </c>
      <c r="L121" s="5" t="s">
        <v>47</v>
      </c>
    </row>
    <row r="122" spans="1:12" ht="75">
      <c r="A122" s="1">
        <v>2024</v>
      </c>
      <c r="B122" s="3">
        <v>45566</v>
      </c>
      <c r="C122" s="3">
        <v>45596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4" t="s">
        <v>45</v>
      </c>
      <c r="J122" s="1" t="s">
        <v>46</v>
      </c>
      <c r="K122" s="3">
        <v>45611</v>
      </c>
      <c r="L122" s="5" t="s">
        <v>47</v>
      </c>
    </row>
    <row r="123" spans="1:12" ht="75">
      <c r="A123" s="1">
        <v>2024</v>
      </c>
      <c r="B123" s="3">
        <v>45566</v>
      </c>
      <c r="C123" s="3">
        <v>45596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4" t="s">
        <v>45</v>
      </c>
      <c r="J123" s="1" t="s">
        <v>46</v>
      </c>
      <c r="K123" s="3">
        <v>45611</v>
      </c>
      <c r="L123" s="5" t="s">
        <v>47</v>
      </c>
    </row>
    <row r="124" spans="1:12" ht="75">
      <c r="A124" s="1">
        <v>2024</v>
      </c>
      <c r="B124" s="3">
        <v>45566</v>
      </c>
      <c r="C124" s="3">
        <v>45596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4" t="s">
        <v>45</v>
      </c>
      <c r="J124" s="1" t="s">
        <v>46</v>
      </c>
      <c r="K124" s="3">
        <v>45611</v>
      </c>
      <c r="L124" s="5" t="s">
        <v>47</v>
      </c>
    </row>
    <row r="125" spans="1:12" ht="75">
      <c r="A125" s="1">
        <v>2024</v>
      </c>
      <c r="B125" s="3">
        <v>45566</v>
      </c>
      <c r="C125" s="3">
        <v>45596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4" t="s">
        <v>45</v>
      </c>
      <c r="J125" s="1" t="s">
        <v>46</v>
      </c>
      <c r="K125" s="3">
        <v>45611</v>
      </c>
      <c r="L125" s="5" t="s">
        <v>47</v>
      </c>
    </row>
    <row r="126" spans="1:12" ht="75">
      <c r="A126" s="1">
        <v>2024</v>
      </c>
      <c r="B126" s="3">
        <v>45566</v>
      </c>
      <c r="C126" s="3">
        <v>45596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4" t="s">
        <v>45</v>
      </c>
      <c r="J126" s="1" t="s">
        <v>46</v>
      </c>
      <c r="K126" s="3">
        <v>45611</v>
      </c>
      <c r="L126" s="5" t="s">
        <v>47</v>
      </c>
    </row>
    <row r="127" spans="1:12" ht="75">
      <c r="A127" s="1">
        <v>2024</v>
      </c>
      <c r="B127" s="3">
        <v>45566</v>
      </c>
      <c r="C127" s="3">
        <v>45596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4" t="s">
        <v>45</v>
      </c>
      <c r="J127" s="1" t="s">
        <v>46</v>
      </c>
      <c r="K127" s="3">
        <v>45611</v>
      </c>
      <c r="L127" s="5" t="s">
        <v>47</v>
      </c>
    </row>
    <row r="128" spans="1:12" ht="75">
      <c r="A128" s="1">
        <v>2024</v>
      </c>
      <c r="B128" s="3">
        <v>45566</v>
      </c>
      <c r="C128" s="3">
        <v>45596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4" t="s">
        <v>45</v>
      </c>
      <c r="J128" s="1" t="s">
        <v>46</v>
      </c>
      <c r="K128" s="3">
        <v>45611</v>
      </c>
      <c r="L128" s="5" t="s">
        <v>47</v>
      </c>
    </row>
    <row r="129" spans="1:12" ht="75">
      <c r="A129" s="1">
        <v>2024</v>
      </c>
      <c r="B129" s="3">
        <v>45566</v>
      </c>
      <c r="C129" s="3">
        <v>45596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4" t="s">
        <v>45</v>
      </c>
      <c r="J129" s="1" t="s">
        <v>46</v>
      </c>
      <c r="K129" s="3">
        <v>45611</v>
      </c>
      <c r="L129" s="5" t="s">
        <v>47</v>
      </c>
    </row>
    <row r="130" spans="1:12" ht="75">
      <c r="A130" s="1">
        <v>2024</v>
      </c>
      <c r="B130" s="3">
        <v>45566</v>
      </c>
      <c r="C130" s="3">
        <v>45596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4" t="s">
        <v>45</v>
      </c>
      <c r="J130" s="1" t="s">
        <v>46</v>
      </c>
      <c r="K130" s="3">
        <v>45611</v>
      </c>
      <c r="L130" s="5" t="s">
        <v>47</v>
      </c>
    </row>
    <row r="131" spans="1:12" ht="75">
      <c r="A131" s="1">
        <v>2024</v>
      </c>
      <c r="B131" s="3">
        <v>45566</v>
      </c>
      <c r="C131" s="3">
        <v>45596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4" t="s">
        <v>45</v>
      </c>
      <c r="J131" s="1" t="s">
        <v>46</v>
      </c>
      <c r="K131" s="3">
        <v>45611</v>
      </c>
      <c r="L131" s="5" t="s">
        <v>47</v>
      </c>
    </row>
    <row r="132" spans="1:12" ht="75">
      <c r="A132" s="1">
        <v>2024</v>
      </c>
      <c r="B132" s="3">
        <v>45566</v>
      </c>
      <c r="C132" s="3">
        <v>45596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4" t="s">
        <v>45</v>
      </c>
      <c r="J132" s="1" t="s">
        <v>46</v>
      </c>
      <c r="K132" s="3">
        <v>45611</v>
      </c>
      <c r="L132" s="5" t="s">
        <v>47</v>
      </c>
    </row>
    <row r="133" spans="1:12" ht="75">
      <c r="A133" s="1">
        <v>2024</v>
      </c>
      <c r="B133" s="3">
        <v>45566</v>
      </c>
      <c r="C133" s="3">
        <v>45596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4" t="s">
        <v>45</v>
      </c>
      <c r="J133" s="1" t="s">
        <v>46</v>
      </c>
      <c r="K133" s="3">
        <v>45611</v>
      </c>
      <c r="L133" s="5" t="s">
        <v>47</v>
      </c>
    </row>
    <row r="134" spans="1:12" ht="75">
      <c r="A134" s="1">
        <v>2024</v>
      </c>
      <c r="B134" s="3">
        <v>45566</v>
      </c>
      <c r="C134" s="3">
        <v>45596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4" t="s">
        <v>45</v>
      </c>
      <c r="J134" s="1" t="s">
        <v>46</v>
      </c>
      <c r="K134" s="3">
        <v>45611</v>
      </c>
      <c r="L134" s="5" t="s">
        <v>47</v>
      </c>
    </row>
    <row r="135" spans="1:12" ht="75">
      <c r="A135" s="1">
        <v>2024</v>
      </c>
      <c r="B135" s="3">
        <v>45566</v>
      </c>
      <c r="C135" s="3">
        <v>45596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4" t="s">
        <v>45</v>
      </c>
      <c r="J135" s="1" t="s">
        <v>46</v>
      </c>
      <c r="K135" s="3">
        <v>45611</v>
      </c>
      <c r="L135" s="5" t="s">
        <v>47</v>
      </c>
    </row>
    <row r="136" spans="1:12" ht="75">
      <c r="A136" s="1">
        <v>2024</v>
      </c>
      <c r="B136" s="3">
        <v>45566</v>
      </c>
      <c r="C136" s="3">
        <v>45596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4" t="s">
        <v>45</v>
      </c>
      <c r="J136" s="1" t="s">
        <v>46</v>
      </c>
      <c r="K136" s="3">
        <v>45611</v>
      </c>
      <c r="L136" s="5" t="s">
        <v>47</v>
      </c>
    </row>
    <row r="137" spans="1:12" ht="75">
      <c r="A137" s="1">
        <v>2024</v>
      </c>
      <c r="B137" s="3">
        <v>45566</v>
      </c>
      <c r="C137" s="3">
        <v>45596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4" t="s">
        <v>45</v>
      </c>
      <c r="J137" s="1" t="s">
        <v>46</v>
      </c>
      <c r="K137" s="3">
        <v>45611</v>
      </c>
      <c r="L137" s="5" t="s">
        <v>47</v>
      </c>
    </row>
    <row r="138" spans="1:12" ht="75">
      <c r="A138" s="1">
        <v>2024</v>
      </c>
      <c r="B138" s="3">
        <v>45566</v>
      </c>
      <c r="C138" s="3">
        <v>45596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4" t="s">
        <v>45</v>
      </c>
      <c r="J138" s="1" t="s">
        <v>46</v>
      </c>
      <c r="K138" s="3">
        <v>45611</v>
      </c>
      <c r="L138" s="5" t="s">
        <v>47</v>
      </c>
    </row>
    <row r="139" spans="1:12" ht="75">
      <c r="A139" s="1">
        <v>2024</v>
      </c>
      <c r="B139" s="3">
        <v>45566</v>
      </c>
      <c r="C139" s="3">
        <v>45596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4" t="s">
        <v>45</v>
      </c>
      <c r="J139" s="1" t="s">
        <v>46</v>
      </c>
      <c r="K139" s="3">
        <v>45611</v>
      </c>
      <c r="L139" s="5" t="s">
        <v>47</v>
      </c>
    </row>
    <row r="140" spans="1:12" ht="75">
      <c r="A140" s="1">
        <v>2024</v>
      </c>
      <c r="B140" s="3">
        <v>45566</v>
      </c>
      <c r="C140" s="3">
        <v>45596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4" t="s">
        <v>45</v>
      </c>
      <c r="J140" s="1" t="s">
        <v>46</v>
      </c>
      <c r="K140" s="3">
        <v>45611</v>
      </c>
      <c r="L140" s="5" t="s">
        <v>47</v>
      </c>
    </row>
    <row r="141" spans="1:12" ht="75">
      <c r="A141" s="1">
        <v>2024</v>
      </c>
      <c r="B141" s="3">
        <v>45566</v>
      </c>
      <c r="C141" s="3">
        <v>45596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4" t="s">
        <v>45</v>
      </c>
      <c r="J141" s="1" t="s">
        <v>46</v>
      </c>
      <c r="K141" s="3">
        <v>45611</v>
      </c>
      <c r="L141" s="5" t="s">
        <v>47</v>
      </c>
    </row>
    <row r="142" spans="1:12" ht="75">
      <c r="A142" s="1">
        <v>2024</v>
      </c>
      <c r="B142" s="3">
        <v>45566</v>
      </c>
      <c r="C142" s="3">
        <v>45596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4" t="s">
        <v>45</v>
      </c>
      <c r="J142" s="1" t="s">
        <v>46</v>
      </c>
      <c r="K142" s="3">
        <v>45611</v>
      </c>
      <c r="L142" s="5" t="s">
        <v>47</v>
      </c>
    </row>
    <row r="143" spans="1:12" ht="75">
      <c r="A143" s="1">
        <v>2024</v>
      </c>
      <c r="B143" s="3">
        <v>45566</v>
      </c>
      <c r="C143" s="3">
        <v>45596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4" t="s">
        <v>45</v>
      </c>
      <c r="J143" s="1" t="s">
        <v>46</v>
      </c>
      <c r="K143" s="3">
        <v>45611</v>
      </c>
      <c r="L143" s="5" t="s">
        <v>47</v>
      </c>
    </row>
    <row r="144" spans="1:12" ht="75">
      <c r="A144" s="1">
        <v>2024</v>
      </c>
      <c r="B144" s="3">
        <v>45566</v>
      </c>
      <c r="C144" s="3">
        <v>45596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4" t="s">
        <v>45</v>
      </c>
      <c r="J144" s="1" t="s">
        <v>46</v>
      </c>
      <c r="K144" s="3">
        <v>45611</v>
      </c>
      <c r="L144" s="5" t="s">
        <v>47</v>
      </c>
    </row>
    <row r="145" spans="1:12" ht="75">
      <c r="A145" s="1">
        <v>2024</v>
      </c>
      <c r="B145" s="3">
        <v>45566</v>
      </c>
      <c r="C145" s="3">
        <v>45596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4" t="s">
        <v>45</v>
      </c>
      <c r="J145" s="1" t="s">
        <v>46</v>
      </c>
      <c r="K145" s="3">
        <v>45611</v>
      </c>
      <c r="L145" s="5" t="s">
        <v>47</v>
      </c>
    </row>
    <row r="146" spans="1:12" ht="75">
      <c r="A146" s="1">
        <v>2024</v>
      </c>
      <c r="B146" s="3">
        <v>45566</v>
      </c>
      <c r="C146" s="3">
        <v>45596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4" t="s">
        <v>45</v>
      </c>
      <c r="J146" s="1" t="s">
        <v>46</v>
      </c>
      <c r="K146" s="3">
        <v>45611</v>
      </c>
      <c r="L146" s="5" t="s">
        <v>47</v>
      </c>
    </row>
    <row r="147" spans="1:12" ht="75">
      <c r="A147" s="1">
        <v>2024</v>
      </c>
      <c r="B147" s="3">
        <v>45566</v>
      </c>
      <c r="C147" s="3">
        <v>45596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4" t="s">
        <v>45</v>
      </c>
      <c r="J147" s="1" t="s">
        <v>46</v>
      </c>
      <c r="K147" s="3">
        <v>45611</v>
      </c>
      <c r="L147" s="5" t="s">
        <v>47</v>
      </c>
    </row>
    <row r="148" spans="1:12" ht="75">
      <c r="A148" s="1">
        <v>2024</v>
      </c>
      <c r="B148" s="3">
        <v>45566</v>
      </c>
      <c r="C148" s="3">
        <v>45596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4" t="s">
        <v>45</v>
      </c>
      <c r="J148" s="1" t="s">
        <v>46</v>
      </c>
      <c r="K148" s="3">
        <v>45611</v>
      </c>
      <c r="L148" s="5" t="s">
        <v>47</v>
      </c>
    </row>
    <row r="149" spans="1:12" ht="75">
      <c r="A149" s="1">
        <v>2024</v>
      </c>
      <c r="B149" s="3">
        <v>45566</v>
      </c>
      <c r="C149" s="3">
        <v>45596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4" t="s">
        <v>45</v>
      </c>
      <c r="J149" s="1" t="s">
        <v>46</v>
      </c>
      <c r="K149" s="3">
        <v>45611</v>
      </c>
      <c r="L149" s="5" t="s">
        <v>47</v>
      </c>
    </row>
    <row r="150" spans="1:12" ht="75">
      <c r="A150" s="1">
        <v>2024</v>
      </c>
      <c r="B150" s="3">
        <v>45566</v>
      </c>
      <c r="C150" s="3">
        <v>45596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4" t="s">
        <v>45</v>
      </c>
      <c r="J150" s="1" t="s">
        <v>46</v>
      </c>
      <c r="K150" s="3">
        <v>45611</v>
      </c>
      <c r="L150" s="5" t="s">
        <v>47</v>
      </c>
    </row>
    <row r="151" spans="1:12" ht="75">
      <c r="A151" s="1">
        <v>2024</v>
      </c>
      <c r="B151" s="3">
        <v>45566</v>
      </c>
      <c r="C151" s="3">
        <v>45596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4" t="s">
        <v>45</v>
      </c>
      <c r="J151" s="1" t="s">
        <v>46</v>
      </c>
      <c r="K151" s="3">
        <v>45611</v>
      </c>
      <c r="L151" s="5" t="s">
        <v>47</v>
      </c>
    </row>
    <row r="152" spans="1:12" ht="75">
      <c r="A152" s="1">
        <v>2024</v>
      </c>
      <c r="B152" s="3">
        <v>45566</v>
      </c>
      <c r="C152" s="3">
        <v>45596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4" t="s">
        <v>45</v>
      </c>
      <c r="J152" s="1" t="s">
        <v>46</v>
      </c>
      <c r="K152" s="3">
        <v>45611</v>
      </c>
      <c r="L152" s="5" t="s">
        <v>47</v>
      </c>
    </row>
    <row r="153" spans="1:12" ht="75">
      <c r="A153" s="1">
        <v>2024</v>
      </c>
      <c r="B153" s="3">
        <v>45566</v>
      </c>
      <c r="C153" s="3">
        <v>45596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4" t="s">
        <v>45</v>
      </c>
      <c r="J153" s="1" t="s">
        <v>46</v>
      </c>
      <c r="K153" s="3">
        <v>45611</v>
      </c>
      <c r="L153" s="5" t="s">
        <v>47</v>
      </c>
    </row>
    <row r="154" spans="1:12" ht="75">
      <c r="A154" s="1">
        <v>2024</v>
      </c>
      <c r="B154" s="3">
        <v>45566</v>
      </c>
      <c r="C154" s="3">
        <v>45596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4" t="s">
        <v>45</v>
      </c>
      <c r="J154" s="1" t="s">
        <v>46</v>
      </c>
      <c r="K154" s="3">
        <v>45611</v>
      </c>
      <c r="L154" s="5" t="s">
        <v>47</v>
      </c>
    </row>
    <row r="155" spans="1:12" ht="75">
      <c r="A155" s="1">
        <v>2024</v>
      </c>
      <c r="B155" s="3">
        <v>45566</v>
      </c>
      <c r="C155" s="3">
        <v>45596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4" t="s">
        <v>45</v>
      </c>
      <c r="J155" s="1" t="s">
        <v>46</v>
      </c>
      <c r="K155" s="3">
        <v>45611</v>
      </c>
      <c r="L155" s="5" t="s">
        <v>47</v>
      </c>
    </row>
    <row r="156" spans="1:12" ht="75">
      <c r="A156" s="1">
        <v>2024</v>
      </c>
      <c r="B156" s="3">
        <v>45566</v>
      </c>
      <c r="C156" s="3">
        <v>45596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4" t="s">
        <v>45</v>
      </c>
      <c r="J156" s="1" t="s">
        <v>46</v>
      </c>
      <c r="K156" s="3">
        <v>45611</v>
      </c>
      <c r="L156" s="5" t="s">
        <v>47</v>
      </c>
    </row>
    <row r="157" spans="1:12" ht="75">
      <c r="A157" s="1">
        <v>2024</v>
      </c>
      <c r="B157" s="3">
        <v>45566</v>
      </c>
      <c r="C157" s="3">
        <v>45596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4" t="s">
        <v>45</v>
      </c>
      <c r="J157" s="1" t="s">
        <v>46</v>
      </c>
      <c r="K157" s="3">
        <v>45611</v>
      </c>
      <c r="L157" s="5" t="s">
        <v>47</v>
      </c>
    </row>
    <row r="158" spans="1:12" ht="75">
      <c r="A158" s="1">
        <v>2024</v>
      </c>
      <c r="B158" s="3">
        <v>45566</v>
      </c>
      <c r="C158" s="3">
        <v>45596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4" t="s">
        <v>45</v>
      </c>
      <c r="J158" s="1" t="s">
        <v>46</v>
      </c>
      <c r="K158" s="3">
        <v>45611</v>
      </c>
      <c r="L158" s="5" t="s">
        <v>47</v>
      </c>
    </row>
    <row r="159" spans="1:12" ht="75">
      <c r="A159" s="1">
        <v>2024</v>
      </c>
      <c r="B159" s="3">
        <v>45566</v>
      </c>
      <c r="C159" s="3">
        <v>45596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4" t="s">
        <v>45</v>
      </c>
      <c r="J159" s="1" t="s">
        <v>46</v>
      </c>
      <c r="K159" s="3">
        <v>45611</v>
      </c>
      <c r="L159" s="5" t="s">
        <v>47</v>
      </c>
    </row>
    <row r="160" spans="1:12" ht="75">
      <c r="A160" s="1">
        <v>2024</v>
      </c>
      <c r="B160" s="3">
        <v>45566</v>
      </c>
      <c r="C160" s="3">
        <v>45596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4" t="s">
        <v>45</v>
      </c>
      <c r="J160" s="1" t="s">
        <v>46</v>
      </c>
      <c r="K160" s="3">
        <v>45611</v>
      </c>
      <c r="L160" s="5" t="s">
        <v>47</v>
      </c>
    </row>
    <row r="161" spans="1:12" ht="75">
      <c r="A161" s="1">
        <v>2024</v>
      </c>
      <c r="B161" s="3">
        <v>45566</v>
      </c>
      <c r="C161" s="3">
        <v>45596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4" t="s">
        <v>45</v>
      </c>
      <c r="J161" s="1" t="s">
        <v>46</v>
      </c>
      <c r="K161" s="3">
        <v>45611</v>
      </c>
      <c r="L161" s="5" t="s">
        <v>47</v>
      </c>
    </row>
    <row r="162" spans="1:12" ht="75">
      <c r="A162" s="1">
        <v>2024</v>
      </c>
      <c r="B162" s="3">
        <v>45566</v>
      </c>
      <c r="C162" s="3">
        <v>45596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4" t="s">
        <v>45</v>
      </c>
      <c r="J162" s="1" t="s">
        <v>46</v>
      </c>
      <c r="K162" s="3">
        <v>45611</v>
      </c>
      <c r="L162" s="5" t="s">
        <v>47</v>
      </c>
    </row>
    <row r="163" spans="1:12" ht="75">
      <c r="A163" s="1">
        <v>2024</v>
      </c>
      <c r="B163" s="3">
        <v>45566</v>
      </c>
      <c r="C163" s="3">
        <v>45596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4" t="s">
        <v>45</v>
      </c>
      <c r="J163" s="1" t="s">
        <v>46</v>
      </c>
      <c r="K163" s="3">
        <v>45611</v>
      </c>
      <c r="L163" s="5" t="s">
        <v>47</v>
      </c>
    </row>
    <row r="164" spans="1:12" ht="75">
      <c r="A164" s="1">
        <v>2024</v>
      </c>
      <c r="B164" s="3">
        <v>45566</v>
      </c>
      <c r="C164" s="3">
        <v>45596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4" t="s">
        <v>45</v>
      </c>
      <c r="J164" s="1" t="s">
        <v>46</v>
      </c>
      <c r="K164" s="3">
        <v>45611</v>
      </c>
      <c r="L164" s="5" t="s">
        <v>47</v>
      </c>
    </row>
    <row r="165" spans="1:12" ht="75">
      <c r="A165" s="1">
        <v>2024</v>
      </c>
      <c r="B165" s="3">
        <v>45566</v>
      </c>
      <c r="C165" s="3">
        <v>45596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4" t="s">
        <v>45</v>
      </c>
      <c r="J165" s="1" t="s">
        <v>46</v>
      </c>
      <c r="K165" s="3">
        <v>45611</v>
      </c>
      <c r="L165" s="5" t="s">
        <v>47</v>
      </c>
    </row>
    <row r="166" spans="1:12" ht="75">
      <c r="A166" s="1">
        <v>2024</v>
      </c>
      <c r="B166" s="3">
        <v>45566</v>
      </c>
      <c r="C166" s="3">
        <v>45596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4" t="s">
        <v>45</v>
      </c>
      <c r="J166" s="1" t="s">
        <v>46</v>
      </c>
      <c r="K166" s="3">
        <v>45611</v>
      </c>
      <c r="L166" s="5" t="s">
        <v>47</v>
      </c>
    </row>
    <row r="167" spans="1:12" ht="75">
      <c r="A167" s="1">
        <v>2024</v>
      </c>
      <c r="B167" s="3">
        <v>45566</v>
      </c>
      <c r="C167" s="3">
        <v>45596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4" t="s">
        <v>45</v>
      </c>
      <c r="J167" s="1" t="s">
        <v>46</v>
      </c>
      <c r="K167" s="3">
        <v>45611</v>
      </c>
      <c r="L167" s="5" t="s">
        <v>47</v>
      </c>
    </row>
    <row r="168" spans="1:12" ht="75">
      <c r="A168" s="1">
        <v>2024</v>
      </c>
      <c r="B168" s="3">
        <v>45566</v>
      </c>
      <c r="C168" s="3">
        <v>45596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4" t="s">
        <v>45</v>
      </c>
      <c r="J168" s="1" t="s">
        <v>46</v>
      </c>
      <c r="K168" s="3">
        <v>45611</v>
      </c>
      <c r="L168" s="5" t="s">
        <v>47</v>
      </c>
    </row>
    <row r="169" spans="1:12" ht="75">
      <c r="A169" s="1">
        <v>2024</v>
      </c>
      <c r="B169" s="3">
        <v>45566</v>
      </c>
      <c r="C169" s="3">
        <v>45596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4" t="s">
        <v>45</v>
      </c>
      <c r="J169" s="1" t="s">
        <v>46</v>
      </c>
      <c r="K169" s="3">
        <v>45611</v>
      </c>
      <c r="L169" s="5" t="s">
        <v>47</v>
      </c>
    </row>
    <row r="170" spans="1:12" ht="75">
      <c r="A170" s="1">
        <v>2024</v>
      </c>
      <c r="B170" s="3">
        <v>45566</v>
      </c>
      <c r="C170" s="3">
        <v>45596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4" t="s">
        <v>45</v>
      </c>
      <c r="J170" s="1" t="s">
        <v>46</v>
      </c>
      <c r="K170" s="3">
        <v>45611</v>
      </c>
      <c r="L170" s="5" t="s">
        <v>47</v>
      </c>
    </row>
    <row r="171" spans="1:12" ht="75">
      <c r="A171" s="1">
        <v>2024</v>
      </c>
      <c r="B171" s="3">
        <v>45566</v>
      </c>
      <c r="C171" s="3">
        <v>45596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4" t="s">
        <v>45</v>
      </c>
      <c r="J171" s="1" t="s">
        <v>46</v>
      </c>
      <c r="K171" s="3">
        <v>45611</v>
      </c>
      <c r="L171" s="5" t="s">
        <v>47</v>
      </c>
    </row>
    <row r="172" spans="1:12" ht="75">
      <c r="A172" s="1">
        <v>2024</v>
      </c>
      <c r="B172" s="3">
        <v>45566</v>
      </c>
      <c r="C172" s="3">
        <v>45596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4" t="s">
        <v>45</v>
      </c>
      <c r="J172" s="1" t="s">
        <v>46</v>
      </c>
      <c r="K172" s="3">
        <v>45611</v>
      </c>
      <c r="L172" s="5" t="s">
        <v>47</v>
      </c>
    </row>
    <row r="173" spans="1:12" ht="75">
      <c r="A173" s="1">
        <v>2024</v>
      </c>
      <c r="B173" s="3">
        <v>45566</v>
      </c>
      <c r="C173" s="3">
        <v>45596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4" t="s">
        <v>45</v>
      </c>
      <c r="J173" s="1" t="s">
        <v>46</v>
      </c>
      <c r="K173" s="3">
        <v>45611</v>
      </c>
      <c r="L173" s="5" t="s">
        <v>47</v>
      </c>
    </row>
    <row r="174" spans="1:12" ht="75">
      <c r="A174" s="1">
        <v>2024</v>
      </c>
      <c r="B174" s="3">
        <v>45566</v>
      </c>
      <c r="C174" s="3">
        <v>45596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4" t="s">
        <v>45</v>
      </c>
      <c r="J174" s="1" t="s">
        <v>46</v>
      </c>
      <c r="K174" s="3">
        <v>45611</v>
      </c>
      <c r="L174" s="5" t="s">
        <v>47</v>
      </c>
    </row>
    <row r="175" spans="1:12" ht="75">
      <c r="A175" s="1">
        <v>2024</v>
      </c>
      <c r="B175" s="3">
        <v>45566</v>
      </c>
      <c r="C175" s="3">
        <v>45596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4" t="s">
        <v>45</v>
      </c>
      <c r="J175" s="1" t="s">
        <v>46</v>
      </c>
      <c r="K175" s="3">
        <v>45611</v>
      </c>
      <c r="L175" s="5" t="s">
        <v>47</v>
      </c>
    </row>
    <row r="176" spans="1:12" ht="75">
      <c r="A176" s="1">
        <v>2024</v>
      </c>
      <c r="B176" s="3">
        <v>45566</v>
      </c>
      <c r="C176" s="3">
        <v>45596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4" t="s">
        <v>45</v>
      </c>
      <c r="J176" s="1" t="s">
        <v>46</v>
      </c>
      <c r="K176" s="3">
        <v>45611</v>
      </c>
      <c r="L176" s="5" t="s">
        <v>47</v>
      </c>
    </row>
    <row r="177" spans="1:12" ht="75">
      <c r="A177" s="1">
        <v>2024</v>
      </c>
      <c r="B177" s="3">
        <v>45566</v>
      </c>
      <c r="C177" s="3">
        <v>45596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4" t="s">
        <v>45</v>
      </c>
      <c r="J177" s="1" t="s">
        <v>46</v>
      </c>
      <c r="K177" s="3">
        <v>45611</v>
      </c>
      <c r="L177" s="5" t="s">
        <v>47</v>
      </c>
    </row>
    <row r="178" spans="1:12" ht="75">
      <c r="A178" s="1">
        <v>2024</v>
      </c>
      <c r="B178" s="3">
        <v>45566</v>
      </c>
      <c r="C178" s="3">
        <v>45596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4" t="s">
        <v>45</v>
      </c>
      <c r="J178" s="1" t="s">
        <v>46</v>
      </c>
      <c r="K178" s="3">
        <v>45611</v>
      </c>
      <c r="L178" s="5" t="s">
        <v>47</v>
      </c>
    </row>
    <row r="179" spans="1:12" ht="75">
      <c r="A179" s="1">
        <v>2024</v>
      </c>
      <c r="B179" s="3">
        <v>45566</v>
      </c>
      <c r="C179" s="3">
        <v>45596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4" t="s">
        <v>45</v>
      </c>
      <c r="J179" s="1" t="s">
        <v>46</v>
      </c>
      <c r="K179" s="3">
        <v>45611</v>
      </c>
      <c r="L179" s="5" t="s">
        <v>47</v>
      </c>
    </row>
    <row r="180" spans="1:12" ht="75">
      <c r="A180" s="1">
        <v>2024</v>
      </c>
      <c r="B180" s="3">
        <v>45566</v>
      </c>
      <c r="C180" s="3">
        <v>45596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4" t="s">
        <v>45</v>
      </c>
      <c r="J180" s="1" t="s">
        <v>46</v>
      </c>
      <c r="K180" s="3">
        <v>45611</v>
      </c>
      <c r="L180" s="5" t="s">
        <v>47</v>
      </c>
    </row>
    <row r="181" spans="1:12" ht="75">
      <c r="A181" s="1">
        <v>2024</v>
      </c>
      <c r="B181" s="3">
        <v>45566</v>
      </c>
      <c r="C181" s="3">
        <v>45596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4" t="s">
        <v>45</v>
      </c>
      <c r="J181" s="1" t="s">
        <v>46</v>
      </c>
      <c r="K181" s="3">
        <v>45611</v>
      </c>
      <c r="L181" s="5" t="s">
        <v>47</v>
      </c>
    </row>
    <row r="182" spans="1:12" ht="75">
      <c r="A182" s="1">
        <v>2024</v>
      </c>
      <c r="B182" s="3">
        <v>45566</v>
      </c>
      <c r="C182" s="3">
        <v>45596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4" t="s">
        <v>45</v>
      </c>
      <c r="J182" s="1" t="s">
        <v>46</v>
      </c>
      <c r="K182" s="3">
        <v>45611</v>
      </c>
      <c r="L182" s="5" t="s">
        <v>47</v>
      </c>
    </row>
    <row r="183" spans="1:12" ht="75">
      <c r="A183" s="1">
        <v>2024</v>
      </c>
      <c r="B183" s="3">
        <v>45566</v>
      </c>
      <c r="C183" s="3">
        <v>45596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4" t="s">
        <v>45</v>
      </c>
      <c r="J183" s="1" t="s">
        <v>46</v>
      </c>
      <c r="K183" s="3">
        <v>45611</v>
      </c>
      <c r="L183" s="5" t="s">
        <v>47</v>
      </c>
    </row>
    <row r="184" spans="1:12" ht="75">
      <c r="A184" s="1">
        <v>2024</v>
      </c>
      <c r="B184" s="3">
        <v>45566</v>
      </c>
      <c r="C184" s="3">
        <v>45596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4" t="s">
        <v>45</v>
      </c>
      <c r="J184" s="1" t="s">
        <v>46</v>
      </c>
      <c r="K184" s="3">
        <v>45611</v>
      </c>
      <c r="L184" s="5" t="s">
        <v>47</v>
      </c>
    </row>
    <row r="185" spans="1:12" ht="75">
      <c r="A185" s="1">
        <v>2024</v>
      </c>
      <c r="B185" s="3">
        <v>45566</v>
      </c>
      <c r="C185" s="3">
        <v>45596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4" t="s">
        <v>45</v>
      </c>
      <c r="J185" s="1" t="s">
        <v>46</v>
      </c>
      <c r="K185" s="3">
        <v>45611</v>
      </c>
      <c r="L185" s="5" t="s">
        <v>47</v>
      </c>
    </row>
    <row r="186" spans="1:12" ht="75">
      <c r="A186" s="1">
        <v>2024</v>
      </c>
      <c r="B186" s="3">
        <v>45566</v>
      </c>
      <c r="C186" s="3">
        <v>45596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4" t="s">
        <v>45</v>
      </c>
      <c r="J186" s="1" t="s">
        <v>46</v>
      </c>
      <c r="K186" s="3">
        <v>45611</v>
      </c>
      <c r="L186" s="5" t="s">
        <v>47</v>
      </c>
    </row>
    <row r="187" spans="1:12" ht="75">
      <c r="A187" s="1">
        <v>2024</v>
      </c>
      <c r="B187" s="3">
        <v>45566</v>
      </c>
      <c r="C187" s="3">
        <v>45596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4" t="s">
        <v>45</v>
      </c>
      <c r="J187" s="1" t="s">
        <v>46</v>
      </c>
      <c r="K187" s="3">
        <v>45611</v>
      </c>
      <c r="L187" s="5" t="s">
        <v>47</v>
      </c>
    </row>
    <row r="188" spans="1:12" ht="75">
      <c r="A188" s="1">
        <v>2024</v>
      </c>
      <c r="B188" s="3">
        <v>45566</v>
      </c>
      <c r="C188" s="3">
        <v>45596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4" t="s">
        <v>45</v>
      </c>
      <c r="J188" s="1" t="s">
        <v>46</v>
      </c>
      <c r="K188" s="3">
        <v>45611</v>
      </c>
      <c r="L188" s="5" t="s">
        <v>47</v>
      </c>
    </row>
    <row r="189" spans="1:12" ht="75">
      <c r="A189" s="1">
        <v>2024</v>
      </c>
      <c r="B189" s="3">
        <v>45566</v>
      </c>
      <c r="C189" s="3">
        <v>45596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4" t="s">
        <v>45</v>
      </c>
      <c r="J189" s="1" t="s">
        <v>46</v>
      </c>
      <c r="K189" s="3">
        <v>45611</v>
      </c>
      <c r="L189" s="5" t="s">
        <v>47</v>
      </c>
    </row>
    <row r="190" spans="1:12" ht="75">
      <c r="A190" s="1">
        <v>2024</v>
      </c>
      <c r="B190" s="3">
        <v>45566</v>
      </c>
      <c r="C190" s="3">
        <v>45596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4" t="s">
        <v>45</v>
      </c>
      <c r="J190" s="1" t="s">
        <v>46</v>
      </c>
      <c r="K190" s="3">
        <v>45611</v>
      </c>
      <c r="L190" s="5" t="s">
        <v>47</v>
      </c>
    </row>
    <row r="191" spans="1:12" ht="75">
      <c r="A191" s="1">
        <v>2024</v>
      </c>
      <c r="B191" s="3">
        <v>45566</v>
      </c>
      <c r="C191" s="3">
        <v>45596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4" t="s">
        <v>45</v>
      </c>
      <c r="J191" s="1" t="s">
        <v>46</v>
      </c>
      <c r="K191" s="3">
        <v>45611</v>
      </c>
      <c r="L191" s="5" t="s">
        <v>47</v>
      </c>
    </row>
    <row r="192" spans="1:12" ht="75">
      <c r="A192" s="1">
        <v>2024</v>
      </c>
      <c r="B192" s="3">
        <v>45566</v>
      </c>
      <c r="C192" s="3">
        <v>45596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4" t="s">
        <v>45</v>
      </c>
      <c r="J192" s="1" t="s">
        <v>46</v>
      </c>
      <c r="K192" s="3">
        <v>45611</v>
      </c>
      <c r="L192" s="5" t="s">
        <v>47</v>
      </c>
    </row>
    <row r="193" spans="1:12" ht="75">
      <c r="A193" s="1">
        <v>2024</v>
      </c>
      <c r="B193" s="3">
        <v>45566</v>
      </c>
      <c r="C193" s="3">
        <v>45596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4" t="s">
        <v>45</v>
      </c>
      <c r="J193" s="1" t="s">
        <v>46</v>
      </c>
      <c r="K193" s="3">
        <v>45611</v>
      </c>
      <c r="L193" s="5" t="s">
        <v>47</v>
      </c>
    </row>
    <row r="194" spans="1:12" ht="75">
      <c r="A194" s="1">
        <v>2024</v>
      </c>
      <c r="B194" s="3">
        <v>45566</v>
      </c>
      <c r="C194" s="3">
        <v>45596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4" t="s">
        <v>45</v>
      </c>
      <c r="J194" s="1" t="s">
        <v>46</v>
      </c>
      <c r="K194" s="3">
        <v>45611</v>
      </c>
      <c r="L194" s="5" t="s">
        <v>47</v>
      </c>
    </row>
    <row r="195" spans="1:12" ht="75">
      <c r="A195" s="1">
        <v>2024</v>
      </c>
      <c r="B195" s="3">
        <v>45566</v>
      </c>
      <c r="C195" s="3">
        <v>45596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4" t="s">
        <v>45</v>
      </c>
      <c r="J195" s="1" t="s">
        <v>46</v>
      </c>
      <c r="K195" s="3">
        <v>45611</v>
      </c>
      <c r="L195" s="5" t="s">
        <v>47</v>
      </c>
    </row>
    <row r="196" spans="1:12" ht="75">
      <c r="A196" s="1">
        <v>2024</v>
      </c>
      <c r="B196" s="3">
        <v>45566</v>
      </c>
      <c r="C196" s="3">
        <v>45596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4" t="s">
        <v>45</v>
      </c>
      <c r="J196" s="1" t="s">
        <v>46</v>
      </c>
      <c r="K196" s="3">
        <v>45611</v>
      </c>
      <c r="L196" s="5" t="s">
        <v>47</v>
      </c>
    </row>
    <row r="197" spans="1:12" ht="75">
      <c r="A197" s="1">
        <v>2024</v>
      </c>
      <c r="B197" s="3">
        <v>45566</v>
      </c>
      <c r="C197" s="3">
        <v>45596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4" t="s">
        <v>45</v>
      </c>
      <c r="J197" s="1" t="s">
        <v>46</v>
      </c>
      <c r="K197" s="3">
        <v>45611</v>
      </c>
      <c r="L197" s="5" t="s">
        <v>47</v>
      </c>
    </row>
    <row r="198" spans="1:12" ht="75">
      <c r="A198" s="1">
        <v>2024</v>
      </c>
      <c r="B198" s="3">
        <v>45566</v>
      </c>
      <c r="C198" s="3">
        <v>45596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4" t="s">
        <v>45</v>
      </c>
      <c r="J198" s="1" t="s">
        <v>46</v>
      </c>
      <c r="K198" s="3">
        <v>45611</v>
      </c>
      <c r="L198" s="5" t="s">
        <v>47</v>
      </c>
    </row>
    <row r="199" spans="1:12" ht="75">
      <c r="A199" s="1">
        <v>2024</v>
      </c>
      <c r="B199" s="3">
        <v>45566</v>
      </c>
      <c r="C199" s="3">
        <v>45596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4" t="s">
        <v>45</v>
      </c>
      <c r="J199" s="1" t="s">
        <v>46</v>
      </c>
      <c r="K199" s="3">
        <v>45611</v>
      </c>
      <c r="L199" s="5" t="s">
        <v>47</v>
      </c>
    </row>
    <row r="200" spans="1:12" ht="75">
      <c r="A200" s="1">
        <v>2024</v>
      </c>
      <c r="B200" s="3">
        <v>45566</v>
      </c>
      <c r="C200" s="3">
        <v>45596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4" t="s">
        <v>45</v>
      </c>
      <c r="J200" s="1" t="s">
        <v>46</v>
      </c>
      <c r="K200" s="3">
        <v>45611</v>
      </c>
      <c r="L200" s="5" t="s">
        <v>47</v>
      </c>
    </row>
    <row r="201" spans="1:12" ht="75">
      <c r="A201" s="1">
        <v>2024</v>
      </c>
      <c r="B201" s="3">
        <v>45566</v>
      </c>
      <c r="C201" s="3">
        <v>45596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4" t="s">
        <v>45</v>
      </c>
      <c r="J201" s="1" t="s">
        <v>46</v>
      </c>
      <c r="K201" s="3">
        <v>45611</v>
      </c>
      <c r="L201" s="5" t="s">
        <v>47</v>
      </c>
    </row>
    <row r="202" spans="1:12" ht="75">
      <c r="A202" s="1">
        <v>2024</v>
      </c>
      <c r="B202" s="3">
        <v>45566</v>
      </c>
      <c r="C202" s="3">
        <v>45596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4" t="s">
        <v>45</v>
      </c>
      <c r="J202" s="1" t="s">
        <v>46</v>
      </c>
      <c r="K202" s="3">
        <v>45611</v>
      </c>
      <c r="L202" s="5" t="s">
        <v>47</v>
      </c>
    </row>
    <row r="203" spans="1:12" ht="75">
      <c r="A203" s="1">
        <v>2024</v>
      </c>
      <c r="B203" s="3">
        <v>45566</v>
      </c>
      <c r="C203" s="3">
        <v>45596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4" t="s">
        <v>45</v>
      </c>
      <c r="J203" s="1" t="s">
        <v>46</v>
      </c>
      <c r="K203" s="3">
        <v>45611</v>
      </c>
      <c r="L203" s="5" t="s">
        <v>47</v>
      </c>
    </row>
    <row r="204" spans="1:12" ht="75">
      <c r="A204" s="1">
        <v>2024</v>
      </c>
      <c r="B204" s="3">
        <v>45566</v>
      </c>
      <c r="C204" s="3">
        <v>45596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4" t="s">
        <v>45</v>
      </c>
      <c r="J204" s="1" t="s">
        <v>46</v>
      </c>
      <c r="K204" s="3">
        <v>45611</v>
      </c>
      <c r="L204" s="5" t="s">
        <v>47</v>
      </c>
    </row>
    <row r="205" spans="1:12" ht="75">
      <c r="A205" s="1">
        <v>2024</v>
      </c>
      <c r="B205" s="3">
        <v>45566</v>
      </c>
      <c r="C205" s="3">
        <v>45596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4" t="s">
        <v>45</v>
      </c>
      <c r="J205" s="1" t="s">
        <v>46</v>
      </c>
      <c r="K205" s="3">
        <v>45611</v>
      </c>
      <c r="L205" s="5" t="s">
        <v>47</v>
      </c>
    </row>
    <row r="206" spans="1:12" ht="75">
      <c r="A206" s="1">
        <v>2024</v>
      </c>
      <c r="B206" s="3">
        <v>45566</v>
      </c>
      <c r="C206" s="3">
        <v>45596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4" t="s">
        <v>45</v>
      </c>
      <c r="J206" s="1" t="s">
        <v>46</v>
      </c>
      <c r="K206" s="3">
        <v>45611</v>
      </c>
      <c r="L206" s="5" t="s">
        <v>47</v>
      </c>
    </row>
    <row r="207" spans="1:12" ht="75">
      <c r="A207" s="1">
        <v>2024</v>
      </c>
      <c r="B207" s="3">
        <v>45566</v>
      </c>
      <c r="C207" s="3">
        <v>45596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4" t="s">
        <v>45</v>
      </c>
      <c r="J207" s="1" t="s">
        <v>46</v>
      </c>
      <c r="K207" s="3">
        <v>45611</v>
      </c>
      <c r="L207" s="5" t="s">
        <v>47</v>
      </c>
    </row>
    <row r="208" spans="1:12" ht="75">
      <c r="A208" s="1">
        <v>2024</v>
      </c>
      <c r="B208" s="3">
        <v>45566</v>
      </c>
      <c r="C208" s="3">
        <v>45596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4" t="s">
        <v>45</v>
      </c>
      <c r="J208" s="1" t="s">
        <v>46</v>
      </c>
      <c r="K208" s="3">
        <v>45611</v>
      </c>
      <c r="L208" s="5" t="s">
        <v>47</v>
      </c>
    </row>
    <row r="209" spans="1:12" ht="75">
      <c r="A209" s="1">
        <v>2024</v>
      </c>
      <c r="B209" s="3">
        <v>45566</v>
      </c>
      <c r="C209" s="3">
        <v>45596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4" t="s">
        <v>45</v>
      </c>
      <c r="J209" s="1" t="s">
        <v>46</v>
      </c>
      <c r="K209" s="3">
        <v>45611</v>
      </c>
      <c r="L209" s="5" t="s">
        <v>47</v>
      </c>
    </row>
    <row r="210" spans="1:12" ht="75">
      <c r="A210" s="1">
        <v>2024</v>
      </c>
      <c r="B210" s="3">
        <v>45566</v>
      </c>
      <c r="C210" s="3">
        <v>45596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4" t="s">
        <v>45</v>
      </c>
      <c r="J210" s="1" t="s">
        <v>46</v>
      </c>
      <c r="K210" s="3">
        <v>45611</v>
      </c>
      <c r="L210" s="5" t="s">
        <v>47</v>
      </c>
    </row>
    <row r="211" spans="1:12" ht="75">
      <c r="A211" s="1">
        <v>2024</v>
      </c>
      <c r="B211" s="3">
        <v>45566</v>
      </c>
      <c r="C211" s="3">
        <v>45596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4" t="s">
        <v>45</v>
      </c>
      <c r="J211" s="1" t="s">
        <v>46</v>
      </c>
      <c r="K211" s="3">
        <v>45611</v>
      </c>
      <c r="L211" s="5" t="s">
        <v>47</v>
      </c>
    </row>
    <row r="212" spans="1:12" ht="75">
      <c r="A212" s="1">
        <v>2024</v>
      </c>
      <c r="B212" s="3">
        <v>45566</v>
      </c>
      <c r="C212" s="3">
        <v>45596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4" t="s">
        <v>45</v>
      </c>
      <c r="J212" s="1" t="s">
        <v>46</v>
      </c>
      <c r="K212" s="3">
        <v>45611</v>
      </c>
      <c r="L212" s="5" t="s">
        <v>47</v>
      </c>
    </row>
    <row r="213" spans="1:12" ht="75">
      <c r="A213" s="1">
        <v>2024</v>
      </c>
      <c r="B213" s="3">
        <v>45566</v>
      </c>
      <c r="C213" s="3">
        <v>45596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4" t="s">
        <v>45</v>
      </c>
      <c r="J213" s="1" t="s">
        <v>46</v>
      </c>
      <c r="K213" s="3">
        <v>45611</v>
      </c>
      <c r="L213" s="5" t="s">
        <v>47</v>
      </c>
    </row>
    <row r="214" spans="1:12" ht="75">
      <c r="A214" s="1">
        <v>2024</v>
      </c>
      <c r="B214" s="3">
        <v>45566</v>
      </c>
      <c r="C214" s="3">
        <v>45596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4" t="s">
        <v>45</v>
      </c>
      <c r="J214" s="1" t="s">
        <v>46</v>
      </c>
      <c r="K214" s="3">
        <v>45611</v>
      </c>
      <c r="L214" s="5" t="s">
        <v>47</v>
      </c>
    </row>
    <row r="215" spans="1:12" ht="75">
      <c r="A215" s="1">
        <v>2024</v>
      </c>
      <c r="B215" s="3">
        <v>45566</v>
      </c>
      <c r="C215" s="3">
        <v>45596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4" t="s">
        <v>45</v>
      </c>
      <c r="J215" s="1" t="s">
        <v>46</v>
      </c>
      <c r="K215" s="3">
        <v>45611</v>
      </c>
      <c r="L215" s="5" t="s">
        <v>47</v>
      </c>
    </row>
    <row r="216" spans="1:12" ht="75">
      <c r="A216" s="1">
        <v>2024</v>
      </c>
      <c r="B216" s="3">
        <v>45566</v>
      </c>
      <c r="C216" s="3">
        <v>45596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4" t="s">
        <v>45</v>
      </c>
      <c r="J216" s="1" t="s">
        <v>46</v>
      </c>
      <c r="K216" s="3">
        <v>45611</v>
      </c>
      <c r="L216" s="5" t="s">
        <v>47</v>
      </c>
    </row>
    <row r="217" spans="1:12" ht="75">
      <c r="A217" s="1">
        <v>2024</v>
      </c>
      <c r="B217" s="3">
        <v>45566</v>
      </c>
      <c r="C217" s="3">
        <v>45596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4" t="s">
        <v>45</v>
      </c>
      <c r="J217" s="1" t="s">
        <v>46</v>
      </c>
      <c r="K217" s="3">
        <v>45611</v>
      </c>
      <c r="L217" s="5" t="s">
        <v>47</v>
      </c>
    </row>
    <row r="218" spans="1:12" ht="75">
      <c r="A218" s="1">
        <v>2024</v>
      </c>
      <c r="B218" s="3">
        <v>45566</v>
      </c>
      <c r="C218" s="3">
        <v>45596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4" t="s">
        <v>45</v>
      </c>
      <c r="J218" s="1" t="s">
        <v>46</v>
      </c>
      <c r="K218" s="3">
        <v>45611</v>
      </c>
      <c r="L218" s="5" t="s">
        <v>47</v>
      </c>
    </row>
    <row r="219" spans="1:12" ht="75">
      <c r="A219" s="1">
        <v>2024</v>
      </c>
      <c r="B219" s="3">
        <v>45566</v>
      </c>
      <c r="C219" s="3">
        <v>45596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4" t="s">
        <v>45</v>
      </c>
      <c r="J219" s="1" t="s">
        <v>46</v>
      </c>
      <c r="K219" s="3">
        <v>45611</v>
      </c>
      <c r="L219" s="5" t="s">
        <v>47</v>
      </c>
    </row>
    <row r="220" spans="1:12" ht="75">
      <c r="A220" s="1">
        <v>2024</v>
      </c>
      <c r="B220" s="3">
        <v>45566</v>
      </c>
      <c r="C220" s="3">
        <v>45596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4" t="s">
        <v>45</v>
      </c>
      <c r="J220" s="1" t="s">
        <v>46</v>
      </c>
      <c r="K220" s="3">
        <v>45611</v>
      </c>
      <c r="L220" s="5" t="s">
        <v>47</v>
      </c>
    </row>
    <row r="221" spans="1:12" ht="75">
      <c r="A221" s="1">
        <v>2024</v>
      </c>
      <c r="B221" s="3">
        <v>45566</v>
      </c>
      <c r="C221" s="3">
        <v>45596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4" t="s">
        <v>45</v>
      </c>
      <c r="J221" s="1" t="s">
        <v>46</v>
      </c>
      <c r="K221" s="3">
        <v>45611</v>
      </c>
      <c r="L221" s="5" t="s">
        <v>47</v>
      </c>
    </row>
    <row r="222" spans="1:12" ht="75">
      <c r="A222" s="1">
        <v>2024</v>
      </c>
      <c r="B222" s="3">
        <v>45566</v>
      </c>
      <c r="C222" s="3">
        <v>45596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4" t="s">
        <v>45</v>
      </c>
      <c r="J222" s="1" t="s">
        <v>46</v>
      </c>
      <c r="K222" s="3">
        <v>45611</v>
      </c>
      <c r="L222" s="5" t="s">
        <v>47</v>
      </c>
    </row>
    <row r="223" spans="1:12" ht="75">
      <c r="A223" s="1">
        <v>2024</v>
      </c>
      <c r="B223" s="3">
        <v>45566</v>
      </c>
      <c r="C223" s="3">
        <v>45596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4" t="s">
        <v>45</v>
      </c>
      <c r="J223" s="1" t="s">
        <v>46</v>
      </c>
      <c r="K223" s="3">
        <v>45611</v>
      </c>
      <c r="L223" s="5" t="s">
        <v>47</v>
      </c>
    </row>
    <row r="224" spans="1:12" ht="75">
      <c r="A224" s="1">
        <v>2024</v>
      </c>
      <c r="B224" s="3">
        <v>45566</v>
      </c>
      <c r="C224" s="3">
        <v>45596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4" t="s">
        <v>45</v>
      </c>
      <c r="J224" s="1" t="s">
        <v>46</v>
      </c>
      <c r="K224" s="3">
        <v>45611</v>
      </c>
      <c r="L224" s="5" t="s">
        <v>47</v>
      </c>
    </row>
    <row r="225" spans="1:12" ht="75">
      <c r="A225" s="1">
        <v>2024</v>
      </c>
      <c r="B225" s="3">
        <v>45566</v>
      </c>
      <c r="C225" s="3">
        <v>45596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4" t="s">
        <v>45</v>
      </c>
      <c r="J225" s="1" t="s">
        <v>46</v>
      </c>
      <c r="K225" s="3">
        <v>45611</v>
      </c>
      <c r="L225" s="5" t="s">
        <v>47</v>
      </c>
    </row>
    <row r="226" spans="1:12" ht="75">
      <c r="A226" s="1">
        <v>2024</v>
      </c>
      <c r="B226" s="3">
        <v>45566</v>
      </c>
      <c r="C226" s="3">
        <v>45596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4" t="s">
        <v>45</v>
      </c>
      <c r="J226" s="1" t="s">
        <v>46</v>
      </c>
      <c r="K226" s="3">
        <v>45611</v>
      </c>
      <c r="L226" s="5" t="s">
        <v>47</v>
      </c>
    </row>
    <row r="227" spans="1:12" ht="75">
      <c r="A227" s="1">
        <v>2024</v>
      </c>
      <c r="B227" s="3">
        <v>45566</v>
      </c>
      <c r="C227" s="3">
        <v>45596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4" t="s">
        <v>45</v>
      </c>
      <c r="J227" s="1" t="s">
        <v>46</v>
      </c>
      <c r="K227" s="3">
        <v>45611</v>
      </c>
      <c r="L227" s="5" t="s">
        <v>47</v>
      </c>
    </row>
    <row r="228" spans="1:12" ht="75">
      <c r="A228" s="1">
        <v>2024</v>
      </c>
      <c r="B228" s="3">
        <v>45566</v>
      </c>
      <c r="C228" s="3">
        <v>45596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4" t="s">
        <v>45</v>
      </c>
      <c r="J228" s="1" t="s">
        <v>46</v>
      </c>
      <c r="K228" s="3">
        <v>45611</v>
      </c>
      <c r="L228" s="5" t="s">
        <v>47</v>
      </c>
    </row>
    <row r="229" spans="1:12" ht="75">
      <c r="A229" s="1">
        <v>2024</v>
      </c>
      <c r="B229" s="3">
        <v>45566</v>
      </c>
      <c r="C229" s="3">
        <v>45596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4" t="s">
        <v>45</v>
      </c>
      <c r="J229" s="1" t="s">
        <v>46</v>
      </c>
      <c r="K229" s="3">
        <v>45611</v>
      </c>
      <c r="L229" s="5" t="s">
        <v>47</v>
      </c>
    </row>
    <row r="230" spans="1:12" ht="75">
      <c r="A230" s="1">
        <v>2024</v>
      </c>
      <c r="B230" s="3">
        <v>45566</v>
      </c>
      <c r="C230" s="3">
        <v>45596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4" t="s">
        <v>45</v>
      </c>
      <c r="J230" s="1" t="s">
        <v>46</v>
      </c>
      <c r="K230" s="3">
        <v>45611</v>
      </c>
      <c r="L230" s="5" t="s">
        <v>47</v>
      </c>
    </row>
    <row r="231" spans="1:12" ht="75">
      <c r="A231" s="1">
        <v>2024</v>
      </c>
      <c r="B231" s="3">
        <v>45566</v>
      </c>
      <c r="C231" s="3">
        <v>45596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4" t="s">
        <v>45</v>
      </c>
      <c r="J231" s="1" t="s">
        <v>46</v>
      </c>
      <c r="K231" s="3">
        <v>45611</v>
      </c>
      <c r="L231" s="5" t="s">
        <v>47</v>
      </c>
    </row>
    <row r="232" spans="1:12" ht="75">
      <c r="A232" s="1">
        <v>2024</v>
      </c>
      <c r="B232" s="3">
        <v>45566</v>
      </c>
      <c r="C232" s="3">
        <v>45596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4" t="s">
        <v>45</v>
      </c>
      <c r="J232" s="1" t="s">
        <v>46</v>
      </c>
      <c r="K232" s="3">
        <v>45611</v>
      </c>
      <c r="L232" s="5" t="s">
        <v>47</v>
      </c>
    </row>
    <row r="233" spans="1:12" ht="75">
      <c r="A233" s="1">
        <v>2024</v>
      </c>
      <c r="B233" s="3">
        <v>45566</v>
      </c>
      <c r="C233" s="3">
        <v>45596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4" t="s">
        <v>45</v>
      </c>
      <c r="J233" s="1" t="s">
        <v>46</v>
      </c>
      <c r="K233" s="3">
        <v>45611</v>
      </c>
      <c r="L233" s="5" t="s">
        <v>47</v>
      </c>
    </row>
    <row r="234" spans="1:12" ht="75">
      <c r="A234" s="1">
        <v>2024</v>
      </c>
      <c r="B234" s="3">
        <v>45566</v>
      </c>
      <c r="C234" s="3">
        <v>45596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4" t="s">
        <v>45</v>
      </c>
      <c r="J234" s="1" t="s">
        <v>46</v>
      </c>
      <c r="K234" s="3">
        <v>45611</v>
      </c>
      <c r="L234" s="5" t="s">
        <v>47</v>
      </c>
    </row>
    <row r="235" spans="1:12" ht="75">
      <c r="A235" s="1">
        <v>2024</v>
      </c>
      <c r="B235" s="3">
        <v>45566</v>
      </c>
      <c r="C235" s="3">
        <v>45596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4" t="s">
        <v>45</v>
      </c>
      <c r="J235" s="1" t="s">
        <v>46</v>
      </c>
      <c r="K235" s="3">
        <v>45611</v>
      </c>
      <c r="L235" s="5" t="s">
        <v>47</v>
      </c>
    </row>
    <row r="236" spans="1:12" ht="75">
      <c r="A236" s="1">
        <v>2024</v>
      </c>
      <c r="B236" s="3">
        <v>45566</v>
      </c>
      <c r="C236" s="3">
        <v>45596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4" t="s">
        <v>45</v>
      </c>
      <c r="J236" s="1" t="s">
        <v>46</v>
      </c>
      <c r="K236" s="3">
        <v>45611</v>
      </c>
      <c r="L236" s="5" t="s">
        <v>47</v>
      </c>
    </row>
    <row r="237" spans="1:12" ht="75">
      <c r="A237" s="1">
        <v>2024</v>
      </c>
      <c r="B237" s="3">
        <v>45566</v>
      </c>
      <c r="C237" s="3">
        <v>45596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4" t="s">
        <v>45</v>
      </c>
      <c r="J237" s="1" t="s">
        <v>46</v>
      </c>
      <c r="K237" s="3">
        <v>45611</v>
      </c>
      <c r="L237" s="5" t="s">
        <v>47</v>
      </c>
    </row>
    <row r="238" spans="1:12" ht="75">
      <c r="A238" s="1">
        <v>2024</v>
      </c>
      <c r="B238" s="3">
        <v>45566</v>
      </c>
      <c r="C238" s="3">
        <v>45596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4" t="s">
        <v>45</v>
      </c>
      <c r="J238" s="1" t="s">
        <v>46</v>
      </c>
      <c r="K238" s="3">
        <v>45611</v>
      </c>
      <c r="L238" s="5" t="s">
        <v>47</v>
      </c>
    </row>
    <row r="239" spans="1:12" ht="75">
      <c r="A239" s="1">
        <v>2024</v>
      </c>
      <c r="B239" s="3">
        <v>45566</v>
      </c>
      <c r="C239" s="3">
        <v>45596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4" t="s">
        <v>45</v>
      </c>
      <c r="J239" s="1" t="s">
        <v>46</v>
      </c>
      <c r="K239" s="3">
        <v>45611</v>
      </c>
      <c r="L239" s="5" t="s">
        <v>47</v>
      </c>
    </row>
    <row r="240" spans="1:12" ht="75">
      <c r="A240" s="1">
        <v>2024</v>
      </c>
      <c r="B240" s="3">
        <v>45566</v>
      </c>
      <c r="C240" s="3">
        <v>45596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4" t="s">
        <v>45</v>
      </c>
      <c r="J240" s="1" t="s">
        <v>46</v>
      </c>
      <c r="K240" s="3">
        <v>45611</v>
      </c>
      <c r="L240" s="5" t="s">
        <v>47</v>
      </c>
    </row>
    <row r="241" spans="1:12" ht="75">
      <c r="A241" s="1">
        <v>2024</v>
      </c>
      <c r="B241" s="3">
        <v>45566</v>
      </c>
      <c r="C241" s="3">
        <v>45596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4" t="s">
        <v>45</v>
      </c>
      <c r="J241" s="1" t="s">
        <v>46</v>
      </c>
      <c r="K241" s="3">
        <v>45611</v>
      </c>
      <c r="L241" s="5" t="s">
        <v>47</v>
      </c>
    </row>
    <row r="242" spans="1:12" ht="75">
      <c r="A242" s="1">
        <v>2024</v>
      </c>
      <c r="B242" s="3">
        <v>45566</v>
      </c>
      <c r="C242" s="3">
        <v>45596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4" t="s">
        <v>45</v>
      </c>
      <c r="J242" s="1" t="s">
        <v>46</v>
      </c>
      <c r="K242" s="3">
        <v>45611</v>
      </c>
      <c r="L242" s="5" t="s">
        <v>47</v>
      </c>
    </row>
    <row r="243" spans="1:12" ht="75">
      <c r="A243" s="1">
        <v>2024</v>
      </c>
      <c r="B243" s="3">
        <v>45566</v>
      </c>
      <c r="C243" s="3">
        <v>45596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4" t="s">
        <v>45</v>
      </c>
      <c r="J243" s="1" t="s">
        <v>46</v>
      </c>
      <c r="K243" s="3">
        <v>45611</v>
      </c>
      <c r="L243" s="5" t="s">
        <v>47</v>
      </c>
    </row>
    <row r="244" spans="1:12" ht="75">
      <c r="A244" s="1">
        <v>2024</v>
      </c>
      <c r="B244" s="3">
        <v>45566</v>
      </c>
      <c r="C244" s="3">
        <v>45596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4" t="s">
        <v>45</v>
      </c>
      <c r="J244" s="1" t="s">
        <v>46</v>
      </c>
      <c r="K244" s="3">
        <v>45611</v>
      </c>
      <c r="L244" s="5" t="s">
        <v>47</v>
      </c>
    </row>
    <row r="245" spans="1:12" ht="75">
      <c r="A245" s="1">
        <v>2024</v>
      </c>
      <c r="B245" s="3">
        <v>45566</v>
      </c>
      <c r="C245" s="3">
        <v>45596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4" t="s">
        <v>45</v>
      </c>
      <c r="J245" s="1" t="s">
        <v>46</v>
      </c>
      <c r="K245" s="3">
        <v>45611</v>
      </c>
      <c r="L245" s="5" t="s">
        <v>47</v>
      </c>
    </row>
    <row r="246" spans="1:12" ht="75">
      <c r="A246" s="1">
        <v>2024</v>
      </c>
      <c r="B246" s="3">
        <v>45566</v>
      </c>
      <c r="C246" s="3">
        <v>45596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4" t="s">
        <v>45</v>
      </c>
      <c r="J246" s="1" t="s">
        <v>46</v>
      </c>
      <c r="K246" s="3">
        <v>45611</v>
      </c>
      <c r="L246" s="5" t="s">
        <v>47</v>
      </c>
    </row>
    <row r="247" spans="1:12" ht="75">
      <c r="A247" s="1">
        <v>2024</v>
      </c>
      <c r="B247" s="3">
        <v>45566</v>
      </c>
      <c r="C247" s="3">
        <v>45596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4" t="s">
        <v>45</v>
      </c>
      <c r="J247" s="1" t="s">
        <v>46</v>
      </c>
      <c r="K247" s="3">
        <v>45611</v>
      </c>
      <c r="L247" s="5" t="s">
        <v>47</v>
      </c>
    </row>
    <row r="248" spans="1:12" ht="75">
      <c r="A248" s="1">
        <v>2024</v>
      </c>
      <c r="B248" s="3">
        <v>45566</v>
      </c>
      <c r="C248" s="3">
        <v>45596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4" t="s">
        <v>45</v>
      </c>
      <c r="J248" s="1" t="s">
        <v>46</v>
      </c>
      <c r="K248" s="3">
        <v>45611</v>
      </c>
      <c r="L248" s="5" t="s">
        <v>47</v>
      </c>
    </row>
    <row r="249" spans="1:12" ht="75">
      <c r="A249" s="1">
        <v>2024</v>
      </c>
      <c r="B249" s="3">
        <v>45566</v>
      </c>
      <c r="C249" s="3">
        <v>45596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4" t="s">
        <v>45</v>
      </c>
      <c r="J249" s="1" t="s">
        <v>46</v>
      </c>
      <c r="K249" s="3">
        <v>45611</v>
      </c>
      <c r="L249" s="5" t="s">
        <v>47</v>
      </c>
    </row>
    <row r="250" spans="1:12" ht="75">
      <c r="A250" s="1">
        <v>2024</v>
      </c>
      <c r="B250" s="3">
        <v>45566</v>
      </c>
      <c r="C250" s="3">
        <v>45596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4" t="s">
        <v>45</v>
      </c>
      <c r="J250" s="1" t="s">
        <v>46</v>
      </c>
      <c r="K250" s="3">
        <v>45611</v>
      </c>
      <c r="L250" s="5" t="s">
        <v>47</v>
      </c>
    </row>
    <row r="251" spans="1:12" ht="75">
      <c r="A251" s="1">
        <v>2024</v>
      </c>
      <c r="B251" s="3">
        <v>45566</v>
      </c>
      <c r="C251" s="3">
        <v>45596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4" t="s">
        <v>45</v>
      </c>
      <c r="J251" s="1" t="s">
        <v>46</v>
      </c>
      <c r="K251" s="3">
        <v>45611</v>
      </c>
      <c r="L251" s="5" t="s">
        <v>47</v>
      </c>
    </row>
    <row r="252" spans="1:12" ht="75">
      <c r="A252" s="1">
        <v>2024</v>
      </c>
      <c r="B252" s="3">
        <v>45566</v>
      </c>
      <c r="C252" s="3">
        <v>45596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4" t="s">
        <v>45</v>
      </c>
      <c r="J252" s="1" t="s">
        <v>46</v>
      </c>
      <c r="K252" s="3">
        <v>45611</v>
      </c>
      <c r="L252" s="5" t="s">
        <v>47</v>
      </c>
    </row>
    <row r="253" spans="1:12" ht="75">
      <c r="A253" s="1">
        <v>2024</v>
      </c>
      <c r="B253" s="3">
        <v>45566</v>
      </c>
      <c r="C253" s="3">
        <v>45596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4" t="s">
        <v>45</v>
      </c>
      <c r="J253" s="1" t="s">
        <v>46</v>
      </c>
      <c r="K253" s="3">
        <v>45611</v>
      </c>
      <c r="L253" s="5" t="s">
        <v>47</v>
      </c>
    </row>
    <row r="254" spans="1:12" ht="75">
      <c r="A254" s="1">
        <v>2024</v>
      </c>
      <c r="B254" s="3">
        <v>45566</v>
      </c>
      <c r="C254" s="3">
        <v>45596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4" t="s">
        <v>45</v>
      </c>
      <c r="J254" s="1" t="s">
        <v>46</v>
      </c>
      <c r="K254" s="3">
        <v>45611</v>
      </c>
      <c r="L254" s="5" t="s">
        <v>47</v>
      </c>
    </row>
    <row r="255" spans="1:12" ht="75">
      <c r="A255" s="1">
        <v>2024</v>
      </c>
      <c r="B255" s="3">
        <v>45566</v>
      </c>
      <c r="C255" s="3">
        <v>45596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4" t="s">
        <v>45</v>
      </c>
      <c r="J255" s="1" t="s">
        <v>46</v>
      </c>
      <c r="K255" s="3">
        <v>45611</v>
      </c>
      <c r="L255" s="5" t="s">
        <v>47</v>
      </c>
    </row>
    <row r="256" spans="1:12" ht="75">
      <c r="A256" s="1">
        <v>2024</v>
      </c>
      <c r="B256" s="3">
        <v>45566</v>
      </c>
      <c r="C256" s="3">
        <v>45596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4" t="s">
        <v>45</v>
      </c>
      <c r="J256" s="1" t="s">
        <v>46</v>
      </c>
      <c r="K256" s="3">
        <v>45611</v>
      </c>
      <c r="L256" s="5" t="s">
        <v>47</v>
      </c>
    </row>
    <row r="257" spans="1:12" ht="75">
      <c r="A257" s="1">
        <v>2024</v>
      </c>
      <c r="B257" s="3">
        <v>45566</v>
      </c>
      <c r="C257" s="3">
        <v>45596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4" t="s">
        <v>45</v>
      </c>
      <c r="J257" s="1" t="s">
        <v>46</v>
      </c>
      <c r="K257" s="3">
        <v>45611</v>
      </c>
      <c r="L257" s="5" t="s">
        <v>47</v>
      </c>
    </row>
    <row r="258" spans="1:12" ht="75">
      <c r="A258" s="1">
        <v>2024</v>
      </c>
      <c r="B258" s="3">
        <v>45566</v>
      </c>
      <c r="C258" s="3">
        <v>45596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4" t="s">
        <v>45</v>
      </c>
      <c r="J258" s="1" t="s">
        <v>46</v>
      </c>
      <c r="K258" s="3">
        <v>45611</v>
      </c>
      <c r="L258" s="5" t="s">
        <v>47</v>
      </c>
    </row>
    <row r="259" spans="1:12" ht="75">
      <c r="A259" s="1">
        <v>2024</v>
      </c>
      <c r="B259" s="3">
        <v>45566</v>
      </c>
      <c r="C259" s="3">
        <v>45596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4" t="s">
        <v>45</v>
      </c>
      <c r="J259" s="1" t="s">
        <v>46</v>
      </c>
      <c r="K259" s="3">
        <v>45611</v>
      </c>
      <c r="L259" s="5" t="s">
        <v>47</v>
      </c>
    </row>
    <row r="260" spans="1:12" ht="75">
      <c r="A260" s="1">
        <v>2024</v>
      </c>
      <c r="B260" s="3">
        <v>45566</v>
      </c>
      <c r="C260" s="3">
        <v>45596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4" t="s">
        <v>45</v>
      </c>
      <c r="J260" s="1" t="s">
        <v>46</v>
      </c>
      <c r="K260" s="3">
        <v>45611</v>
      </c>
      <c r="L260" s="5" t="s">
        <v>47</v>
      </c>
    </row>
    <row r="261" spans="1:12" ht="75">
      <c r="A261" s="1">
        <v>2024</v>
      </c>
      <c r="B261" s="3">
        <v>45566</v>
      </c>
      <c r="C261" s="3">
        <v>45596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4" t="s">
        <v>45</v>
      </c>
      <c r="J261" s="1" t="s">
        <v>46</v>
      </c>
      <c r="K261" s="3">
        <v>45611</v>
      </c>
      <c r="L261" s="5" t="s">
        <v>47</v>
      </c>
    </row>
    <row r="262" spans="1:12" ht="75">
      <c r="A262" s="1">
        <v>2024</v>
      </c>
      <c r="B262" s="3">
        <v>45566</v>
      </c>
      <c r="C262" s="3">
        <v>45596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4" t="s">
        <v>45</v>
      </c>
      <c r="J262" s="1" t="s">
        <v>46</v>
      </c>
      <c r="K262" s="3">
        <v>45611</v>
      </c>
      <c r="L262" s="5" t="s">
        <v>47</v>
      </c>
    </row>
    <row r="263" spans="1:12" ht="75">
      <c r="A263" s="1">
        <v>2024</v>
      </c>
      <c r="B263" s="3">
        <v>45566</v>
      </c>
      <c r="C263" s="3">
        <v>45596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4" t="s">
        <v>45</v>
      </c>
      <c r="J263" s="1" t="s">
        <v>46</v>
      </c>
      <c r="K263" s="3">
        <v>45611</v>
      </c>
      <c r="L263" s="5" t="s">
        <v>47</v>
      </c>
    </row>
    <row r="264" spans="1:12" ht="75">
      <c r="A264" s="1">
        <v>2024</v>
      </c>
      <c r="B264" s="3">
        <v>45566</v>
      </c>
      <c r="C264" s="3">
        <v>45596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4" t="s">
        <v>45</v>
      </c>
      <c r="J264" s="1" t="s">
        <v>46</v>
      </c>
      <c r="K264" s="3">
        <v>45611</v>
      </c>
      <c r="L264" s="5" t="s">
        <v>47</v>
      </c>
    </row>
    <row r="265" spans="1:12" ht="75">
      <c r="A265" s="1">
        <v>2024</v>
      </c>
      <c r="B265" s="3">
        <v>45566</v>
      </c>
      <c r="C265" s="3">
        <v>45596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4" t="s">
        <v>45</v>
      </c>
      <c r="J265" s="1" t="s">
        <v>46</v>
      </c>
      <c r="K265" s="3">
        <v>45611</v>
      </c>
      <c r="L265" s="5" t="s">
        <v>47</v>
      </c>
    </row>
    <row r="266" spans="1:12" ht="75">
      <c r="A266" s="1">
        <v>2024</v>
      </c>
      <c r="B266" s="3">
        <v>45566</v>
      </c>
      <c r="C266" s="3">
        <v>45596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4" t="s">
        <v>45</v>
      </c>
      <c r="J266" s="1" t="s">
        <v>46</v>
      </c>
      <c r="K266" s="3">
        <v>45611</v>
      </c>
      <c r="L266" s="5" t="s">
        <v>47</v>
      </c>
    </row>
    <row r="267" spans="1:12" ht="75">
      <c r="A267" s="1">
        <v>2024</v>
      </c>
      <c r="B267" s="3">
        <v>45566</v>
      </c>
      <c r="C267" s="3">
        <v>45596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4" t="s">
        <v>45</v>
      </c>
      <c r="J267" s="1" t="s">
        <v>46</v>
      </c>
      <c r="K267" s="3">
        <v>45611</v>
      </c>
      <c r="L267" s="5" t="s">
        <v>47</v>
      </c>
    </row>
    <row r="268" spans="1:12" ht="75">
      <c r="A268" s="1">
        <v>2024</v>
      </c>
      <c r="B268" s="3">
        <v>45566</v>
      </c>
      <c r="C268" s="3">
        <v>45596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4" t="s">
        <v>45</v>
      </c>
      <c r="J268" s="1" t="s">
        <v>46</v>
      </c>
      <c r="K268" s="3">
        <v>45611</v>
      </c>
      <c r="L268" s="5" t="s">
        <v>47</v>
      </c>
    </row>
    <row r="269" spans="1:12" ht="75">
      <c r="A269" s="1">
        <v>2024</v>
      </c>
      <c r="B269" s="3">
        <v>45566</v>
      </c>
      <c r="C269" s="3">
        <v>45596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4" t="s">
        <v>45</v>
      </c>
      <c r="J269" s="1" t="s">
        <v>46</v>
      </c>
      <c r="K269" s="3">
        <v>45611</v>
      </c>
      <c r="L269" s="5" t="s">
        <v>47</v>
      </c>
    </row>
    <row r="270" spans="1:12" ht="75">
      <c r="A270" s="1">
        <v>2024</v>
      </c>
      <c r="B270" s="3">
        <v>45566</v>
      </c>
      <c r="C270" s="3">
        <v>45596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4" t="s">
        <v>45</v>
      </c>
      <c r="J270" s="1" t="s">
        <v>46</v>
      </c>
      <c r="K270" s="3">
        <v>45611</v>
      </c>
      <c r="L270" s="5" t="s">
        <v>47</v>
      </c>
    </row>
    <row r="271" spans="1:12" ht="75">
      <c r="A271" s="1">
        <v>2024</v>
      </c>
      <c r="B271" s="3">
        <v>45566</v>
      </c>
      <c r="C271" s="3">
        <v>45596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4" t="s">
        <v>45</v>
      </c>
      <c r="J271" s="1" t="s">
        <v>46</v>
      </c>
      <c r="K271" s="3">
        <v>45611</v>
      </c>
      <c r="L271" s="5" t="s">
        <v>47</v>
      </c>
    </row>
    <row r="272" spans="1:12" ht="75">
      <c r="A272" s="1">
        <v>2024</v>
      </c>
      <c r="B272" s="3">
        <v>45566</v>
      </c>
      <c r="C272" s="3">
        <v>45596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4" t="s">
        <v>45</v>
      </c>
      <c r="J272" s="1" t="s">
        <v>46</v>
      </c>
      <c r="K272" s="3">
        <v>45611</v>
      </c>
      <c r="L272" s="5" t="s">
        <v>47</v>
      </c>
    </row>
    <row r="273" spans="1:12" ht="75">
      <c r="A273" s="1">
        <v>2024</v>
      </c>
      <c r="B273" s="3">
        <v>45566</v>
      </c>
      <c r="C273" s="3">
        <v>45596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4" t="s">
        <v>45</v>
      </c>
      <c r="J273" s="1" t="s">
        <v>46</v>
      </c>
      <c r="K273" s="3">
        <v>45611</v>
      </c>
      <c r="L273" s="5" t="s">
        <v>47</v>
      </c>
    </row>
    <row r="274" spans="1:12" ht="75">
      <c r="A274" s="1">
        <v>2024</v>
      </c>
      <c r="B274" s="3">
        <v>45566</v>
      </c>
      <c r="C274" s="3">
        <v>45596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4" t="s">
        <v>45</v>
      </c>
      <c r="J274" s="1" t="s">
        <v>46</v>
      </c>
      <c r="K274" s="3">
        <v>45611</v>
      </c>
      <c r="L274" s="5" t="s">
        <v>47</v>
      </c>
    </row>
    <row r="275" spans="1:12" ht="75">
      <c r="A275" s="1">
        <v>2024</v>
      </c>
      <c r="B275" s="3">
        <v>45566</v>
      </c>
      <c r="C275" s="3">
        <v>45596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4" t="s">
        <v>45</v>
      </c>
      <c r="J275" s="1" t="s">
        <v>46</v>
      </c>
      <c r="K275" s="3">
        <v>45611</v>
      </c>
      <c r="L275" s="5" t="s">
        <v>47</v>
      </c>
    </row>
    <row r="276" spans="1:12" ht="75">
      <c r="A276" s="1">
        <v>2024</v>
      </c>
      <c r="B276" s="3">
        <v>45566</v>
      </c>
      <c r="C276" s="3">
        <v>45596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4" t="s">
        <v>45</v>
      </c>
      <c r="J276" s="1" t="s">
        <v>46</v>
      </c>
      <c r="K276" s="3">
        <v>45611</v>
      </c>
      <c r="L276" s="5" t="s">
        <v>47</v>
      </c>
    </row>
    <row r="277" spans="1:12" ht="75">
      <c r="A277" s="1">
        <v>2024</v>
      </c>
      <c r="B277" s="3">
        <v>45566</v>
      </c>
      <c r="C277" s="3">
        <v>45596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4" t="s">
        <v>45</v>
      </c>
      <c r="J277" s="1" t="s">
        <v>46</v>
      </c>
      <c r="K277" s="3">
        <v>45611</v>
      </c>
      <c r="L277" s="5" t="s">
        <v>47</v>
      </c>
    </row>
    <row r="278" spans="1:12" ht="75">
      <c r="A278" s="1">
        <v>2024</v>
      </c>
      <c r="B278" s="3">
        <v>45566</v>
      </c>
      <c r="C278" s="3">
        <v>45596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4" t="s">
        <v>45</v>
      </c>
      <c r="J278" s="1" t="s">
        <v>46</v>
      </c>
      <c r="K278" s="3">
        <v>45611</v>
      </c>
      <c r="L278" s="5" t="s">
        <v>47</v>
      </c>
    </row>
    <row r="279" spans="1:12" ht="75">
      <c r="A279" s="1">
        <v>2024</v>
      </c>
      <c r="B279" s="3">
        <v>45566</v>
      </c>
      <c r="C279" s="3">
        <v>45596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4" t="s">
        <v>45</v>
      </c>
      <c r="J279" s="1" t="s">
        <v>46</v>
      </c>
      <c r="K279" s="3">
        <v>45611</v>
      </c>
      <c r="L279" s="5" t="s">
        <v>47</v>
      </c>
    </row>
    <row r="280" spans="1:12" ht="75">
      <c r="A280" s="1">
        <v>2024</v>
      </c>
      <c r="B280" s="3">
        <v>45566</v>
      </c>
      <c r="C280" s="3">
        <v>45596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4" t="s">
        <v>45</v>
      </c>
      <c r="J280" s="1" t="s">
        <v>46</v>
      </c>
      <c r="K280" s="3">
        <v>45611</v>
      </c>
      <c r="L280" s="5" t="s">
        <v>47</v>
      </c>
    </row>
    <row r="281" spans="1:12" ht="75">
      <c r="A281" s="1">
        <v>2024</v>
      </c>
      <c r="B281" s="3">
        <v>45566</v>
      </c>
      <c r="C281" s="3">
        <v>45596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4" t="s">
        <v>45</v>
      </c>
      <c r="J281" s="1" t="s">
        <v>46</v>
      </c>
      <c r="K281" s="3">
        <v>45611</v>
      </c>
      <c r="L281" s="5" t="s">
        <v>47</v>
      </c>
    </row>
    <row r="282" spans="1:12" ht="75">
      <c r="A282" s="1">
        <v>2024</v>
      </c>
      <c r="B282" s="3">
        <v>45566</v>
      </c>
      <c r="C282" s="3">
        <v>45596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4" t="s">
        <v>45</v>
      </c>
      <c r="J282" s="1" t="s">
        <v>46</v>
      </c>
      <c r="K282" s="3">
        <v>45611</v>
      </c>
      <c r="L282" s="5" t="s">
        <v>47</v>
      </c>
    </row>
    <row r="283" spans="1:12" ht="75">
      <c r="A283" s="1">
        <v>2024</v>
      </c>
      <c r="B283" s="3">
        <v>45566</v>
      </c>
      <c r="C283" s="3">
        <v>45596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4" t="s">
        <v>45</v>
      </c>
      <c r="J283" s="1" t="s">
        <v>46</v>
      </c>
      <c r="K283" s="3">
        <v>45611</v>
      </c>
      <c r="L283" s="5" t="s">
        <v>47</v>
      </c>
    </row>
    <row r="284" spans="1:12" ht="75">
      <c r="A284" s="1">
        <v>2024</v>
      </c>
      <c r="B284" s="3">
        <v>45566</v>
      </c>
      <c r="C284" s="3">
        <v>45596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4" t="s">
        <v>45</v>
      </c>
      <c r="J284" s="1" t="s">
        <v>46</v>
      </c>
      <c r="K284" s="3">
        <v>45611</v>
      </c>
      <c r="L284" s="5" t="s">
        <v>47</v>
      </c>
    </row>
    <row r="285" spans="1:12" ht="75">
      <c r="A285" s="1">
        <v>2024</v>
      </c>
      <c r="B285" s="3">
        <v>45566</v>
      </c>
      <c r="C285" s="3">
        <v>45596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4" t="s">
        <v>45</v>
      </c>
      <c r="J285" s="1" t="s">
        <v>46</v>
      </c>
      <c r="K285" s="3">
        <v>45611</v>
      </c>
      <c r="L285" s="5" t="s">
        <v>47</v>
      </c>
    </row>
    <row r="286" spans="1:12" ht="75">
      <c r="A286" s="1">
        <v>2024</v>
      </c>
      <c r="B286" s="3">
        <v>45566</v>
      </c>
      <c r="C286" s="3">
        <v>45596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4" t="s">
        <v>45</v>
      </c>
      <c r="J286" s="1" t="s">
        <v>46</v>
      </c>
      <c r="K286" s="3">
        <v>45611</v>
      </c>
      <c r="L286" s="5" t="s">
        <v>47</v>
      </c>
    </row>
    <row r="287" spans="1:12" ht="75">
      <c r="A287" s="1">
        <v>2024</v>
      </c>
      <c r="B287" s="3">
        <v>45566</v>
      </c>
      <c r="C287" s="3">
        <v>45596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4" t="s">
        <v>45</v>
      </c>
      <c r="J287" s="1" t="s">
        <v>46</v>
      </c>
      <c r="K287" s="3">
        <v>45611</v>
      </c>
      <c r="L287" s="5" t="s">
        <v>47</v>
      </c>
    </row>
    <row r="288" spans="1:12" ht="75">
      <c r="A288" s="1">
        <v>2024</v>
      </c>
      <c r="B288" s="3">
        <v>45566</v>
      </c>
      <c r="C288" s="3">
        <v>45596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4" t="s">
        <v>45</v>
      </c>
      <c r="J288" s="1" t="s">
        <v>46</v>
      </c>
      <c r="K288" s="3">
        <v>45611</v>
      </c>
      <c r="L288" s="5" t="s">
        <v>47</v>
      </c>
    </row>
    <row r="289" spans="1:12" ht="75">
      <c r="A289" s="1">
        <v>2024</v>
      </c>
      <c r="B289" s="3">
        <v>45566</v>
      </c>
      <c r="C289" s="3">
        <v>45596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4" t="s">
        <v>45</v>
      </c>
      <c r="J289" s="1" t="s">
        <v>46</v>
      </c>
      <c r="K289" s="3">
        <v>45611</v>
      </c>
      <c r="L289" s="5" t="s">
        <v>47</v>
      </c>
    </row>
    <row r="290" spans="1:12" ht="75">
      <c r="A290" s="1">
        <v>2024</v>
      </c>
      <c r="B290" s="3">
        <v>45566</v>
      </c>
      <c r="C290" s="3">
        <v>45596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4" t="s">
        <v>45</v>
      </c>
      <c r="J290" s="1" t="s">
        <v>46</v>
      </c>
      <c r="K290" s="3">
        <v>45611</v>
      </c>
      <c r="L290" s="5" t="s">
        <v>47</v>
      </c>
    </row>
    <row r="291" spans="1:12" ht="75">
      <c r="A291" s="1">
        <v>2024</v>
      </c>
      <c r="B291" s="3">
        <v>45566</v>
      </c>
      <c r="C291" s="3">
        <v>45596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4" t="s">
        <v>45</v>
      </c>
      <c r="J291" s="1" t="s">
        <v>46</v>
      </c>
      <c r="K291" s="3">
        <v>45611</v>
      </c>
      <c r="L291" s="5" t="s">
        <v>47</v>
      </c>
    </row>
    <row r="292" spans="1:12" ht="75">
      <c r="A292" s="1">
        <v>2024</v>
      </c>
      <c r="B292" s="3">
        <v>45566</v>
      </c>
      <c r="C292" s="3">
        <v>45596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4" t="s">
        <v>45</v>
      </c>
      <c r="J292" s="1" t="s">
        <v>46</v>
      </c>
      <c r="K292" s="3">
        <v>45611</v>
      </c>
      <c r="L292" s="5" t="s">
        <v>47</v>
      </c>
    </row>
    <row r="293" spans="1:12" ht="75">
      <c r="A293" s="1">
        <v>2024</v>
      </c>
      <c r="B293" s="3">
        <v>45566</v>
      </c>
      <c r="C293" s="3">
        <v>45596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4" t="s">
        <v>45</v>
      </c>
      <c r="J293" s="1" t="s">
        <v>46</v>
      </c>
      <c r="K293" s="3">
        <v>45611</v>
      </c>
      <c r="L293" s="5" t="s">
        <v>47</v>
      </c>
    </row>
    <row r="294" spans="1:12" ht="75">
      <c r="A294" s="1">
        <v>2024</v>
      </c>
      <c r="B294" s="3">
        <v>45566</v>
      </c>
      <c r="C294" s="3">
        <v>45596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4" t="s">
        <v>45</v>
      </c>
      <c r="J294" s="1" t="s">
        <v>46</v>
      </c>
      <c r="K294" s="3">
        <v>45611</v>
      </c>
      <c r="L294" s="5" t="s">
        <v>47</v>
      </c>
    </row>
    <row r="295" spans="1:12" ht="75">
      <c r="A295" s="1">
        <v>2024</v>
      </c>
      <c r="B295" s="3">
        <v>45566</v>
      </c>
      <c r="C295" s="3">
        <v>45596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4" t="s">
        <v>45</v>
      </c>
      <c r="J295" s="1" t="s">
        <v>46</v>
      </c>
      <c r="K295" s="3">
        <v>45611</v>
      </c>
      <c r="L295" s="5" t="s">
        <v>47</v>
      </c>
    </row>
    <row r="296" spans="1:12" ht="75">
      <c r="A296" s="1">
        <v>2024</v>
      </c>
      <c r="B296" s="3">
        <v>45566</v>
      </c>
      <c r="C296" s="3">
        <v>45596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4" t="s">
        <v>45</v>
      </c>
      <c r="J296" s="1" t="s">
        <v>46</v>
      </c>
      <c r="K296" s="3">
        <v>45611</v>
      </c>
      <c r="L296" s="5" t="s">
        <v>47</v>
      </c>
    </row>
    <row r="297" spans="1:12" ht="75">
      <c r="A297" s="1">
        <v>2024</v>
      </c>
      <c r="B297" s="3">
        <v>45566</v>
      </c>
      <c r="C297" s="3">
        <v>45596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4" t="s">
        <v>45</v>
      </c>
      <c r="J297" s="1" t="s">
        <v>46</v>
      </c>
      <c r="K297" s="3">
        <v>45611</v>
      </c>
      <c r="L297" s="5" t="s">
        <v>47</v>
      </c>
    </row>
    <row r="298" spans="1:12" ht="75">
      <c r="A298" s="1">
        <v>2024</v>
      </c>
      <c r="B298" s="3">
        <v>45566</v>
      </c>
      <c r="C298" s="3">
        <v>45596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4" t="s">
        <v>45</v>
      </c>
      <c r="J298" s="1" t="s">
        <v>46</v>
      </c>
      <c r="K298" s="3">
        <v>45611</v>
      </c>
      <c r="L298" s="5" t="s">
        <v>47</v>
      </c>
    </row>
    <row r="299" spans="1:12" ht="75">
      <c r="A299" s="1">
        <v>2024</v>
      </c>
      <c r="B299" s="3">
        <v>45566</v>
      </c>
      <c r="C299" s="3">
        <v>45596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4" t="s">
        <v>45</v>
      </c>
      <c r="J299" s="1" t="s">
        <v>46</v>
      </c>
      <c r="K299" s="3">
        <v>45611</v>
      </c>
      <c r="L299" s="5" t="s">
        <v>47</v>
      </c>
    </row>
    <row r="300" spans="1:12" ht="75">
      <c r="A300" s="1">
        <v>2024</v>
      </c>
      <c r="B300" s="3">
        <v>45566</v>
      </c>
      <c r="C300" s="3">
        <v>45596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4" t="s">
        <v>45</v>
      </c>
      <c r="J300" s="1" t="s">
        <v>46</v>
      </c>
      <c r="K300" s="3">
        <v>45611</v>
      </c>
      <c r="L300" s="5" t="s">
        <v>47</v>
      </c>
    </row>
    <row r="301" spans="1:12" ht="75">
      <c r="A301" s="1">
        <v>2024</v>
      </c>
      <c r="B301" s="3">
        <v>45566</v>
      </c>
      <c r="C301" s="3">
        <v>45596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4" t="s">
        <v>45</v>
      </c>
      <c r="J301" s="1" t="s">
        <v>46</v>
      </c>
      <c r="K301" s="3">
        <v>45611</v>
      </c>
      <c r="L301" s="5" t="s">
        <v>47</v>
      </c>
    </row>
    <row r="302" spans="1:12" ht="75">
      <c r="A302" s="1">
        <v>2024</v>
      </c>
      <c r="B302" s="3">
        <v>45566</v>
      </c>
      <c r="C302" s="3">
        <v>45596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4" t="s">
        <v>45</v>
      </c>
      <c r="J302" s="1" t="s">
        <v>46</v>
      </c>
      <c r="K302" s="3">
        <v>45611</v>
      </c>
      <c r="L302" s="5" t="s">
        <v>47</v>
      </c>
    </row>
    <row r="303" spans="1:12" ht="75">
      <c r="A303" s="1">
        <v>2024</v>
      </c>
      <c r="B303" s="3">
        <v>45566</v>
      </c>
      <c r="C303" s="3">
        <v>45596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4" t="s">
        <v>45</v>
      </c>
      <c r="J303" s="1" t="s">
        <v>46</v>
      </c>
      <c r="K303" s="3">
        <v>45611</v>
      </c>
      <c r="L303" s="5" t="s">
        <v>47</v>
      </c>
    </row>
    <row r="304" spans="1:12" ht="75">
      <c r="A304" s="1">
        <v>2024</v>
      </c>
      <c r="B304" s="3">
        <v>45566</v>
      </c>
      <c r="C304" s="3">
        <v>45596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4" t="s">
        <v>45</v>
      </c>
      <c r="J304" s="1" t="s">
        <v>46</v>
      </c>
      <c r="K304" s="3">
        <v>45611</v>
      </c>
      <c r="L304" s="5" t="s">
        <v>47</v>
      </c>
    </row>
    <row r="305" spans="1:12" ht="75">
      <c r="A305" s="1">
        <v>2024</v>
      </c>
      <c r="B305" s="3">
        <v>45566</v>
      </c>
      <c r="C305" s="3">
        <v>45596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4" t="s">
        <v>45</v>
      </c>
      <c r="J305" s="1" t="s">
        <v>46</v>
      </c>
      <c r="K305" s="3">
        <v>45611</v>
      </c>
      <c r="L305" s="5" t="s">
        <v>47</v>
      </c>
    </row>
    <row r="306" spans="1:12" ht="75">
      <c r="A306" s="1">
        <v>2024</v>
      </c>
      <c r="B306" s="3">
        <v>45566</v>
      </c>
      <c r="C306" s="3">
        <v>45596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4" t="s">
        <v>45</v>
      </c>
      <c r="J306" s="1" t="s">
        <v>46</v>
      </c>
      <c r="K306" s="3">
        <v>45611</v>
      </c>
      <c r="L306" s="5" t="s">
        <v>47</v>
      </c>
    </row>
    <row r="307" spans="1:12" ht="75">
      <c r="A307" s="1">
        <v>2024</v>
      </c>
      <c r="B307" s="3">
        <v>45566</v>
      </c>
      <c r="C307" s="3">
        <v>45596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4" t="s">
        <v>45</v>
      </c>
      <c r="J307" s="1" t="s">
        <v>46</v>
      </c>
      <c r="K307" s="3">
        <v>45611</v>
      </c>
      <c r="L307" s="5" t="s">
        <v>47</v>
      </c>
    </row>
    <row r="308" spans="1:12" ht="75">
      <c r="A308" s="1">
        <v>2024</v>
      </c>
      <c r="B308" s="3">
        <v>45566</v>
      </c>
      <c r="C308" s="3">
        <v>45596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4" t="s">
        <v>45</v>
      </c>
      <c r="J308" s="1" t="s">
        <v>46</v>
      </c>
      <c r="K308" s="3">
        <v>45611</v>
      </c>
      <c r="L308" s="5" t="s">
        <v>47</v>
      </c>
    </row>
    <row r="309" spans="1:12" ht="75">
      <c r="A309" s="1">
        <v>2024</v>
      </c>
      <c r="B309" s="3">
        <v>45566</v>
      </c>
      <c r="C309" s="3">
        <v>45596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4" t="s">
        <v>45</v>
      </c>
      <c r="J309" s="1" t="s">
        <v>46</v>
      </c>
      <c r="K309" s="3">
        <v>45611</v>
      </c>
      <c r="L309" s="5" t="s">
        <v>47</v>
      </c>
    </row>
    <row r="310" spans="1:12" ht="75">
      <c r="A310" s="1">
        <v>2024</v>
      </c>
      <c r="B310" s="3">
        <v>45566</v>
      </c>
      <c r="C310" s="3">
        <v>45596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4" t="s">
        <v>45</v>
      </c>
      <c r="J310" s="1" t="s">
        <v>46</v>
      </c>
      <c r="K310" s="3">
        <v>45611</v>
      </c>
      <c r="L310" s="5" t="s">
        <v>47</v>
      </c>
    </row>
    <row r="311" spans="1:12" ht="75">
      <c r="A311" s="1">
        <v>2024</v>
      </c>
      <c r="B311" s="3">
        <v>45566</v>
      </c>
      <c r="C311" s="3">
        <v>45596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4" t="s">
        <v>45</v>
      </c>
      <c r="J311" s="1" t="s">
        <v>46</v>
      </c>
      <c r="K311" s="3">
        <v>45611</v>
      </c>
      <c r="L311" s="5" t="s">
        <v>47</v>
      </c>
    </row>
    <row r="312" spans="1:12" ht="75">
      <c r="A312" s="1">
        <v>2024</v>
      </c>
      <c r="B312" s="3">
        <v>45566</v>
      </c>
      <c r="C312" s="3">
        <v>45596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4" t="s">
        <v>45</v>
      </c>
      <c r="J312" s="1" t="s">
        <v>46</v>
      </c>
      <c r="K312" s="3">
        <v>45611</v>
      </c>
      <c r="L312" s="5" t="s">
        <v>47</v>
      </c>
    </row>
    <row r="313" spans="1:12" ht="75">
      <c r="A313" s="1">
        <v>2024</v>
      </c>
      <c r="B313" s="3">
        <v>45566</v>
      </c>
      <c r="C313" s="3">
        <v>45596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4" t="s">
        <v>45</v>
      </c>
      <c r="J313" s="1" t="s">
        <v>46</v>
      </c>
      <c r="K313" s="3">
        <v>45611</v>
      </c>
      <c r="L313" s="5" t="s">
        <v>47</v>
      </c>
    </row>
    <row r="314" spans="1:12" ht="75">
      <c r="A314" s="1">
        <v>2024</v>
      </c>
      <c r="B314" s="3">
        <v>45566</v>
      </c>
      <c r="C314" s="3">
        <v>45596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4" t="s">
        <v>45</v>
      </c>
      <c r="J314" s="1" t="s">
        <v>46</v>
      </c>
      <c r="K314" s="3">
        <v>45611</v>
      </c>
      <c r="L314" s="5" t="s">
        <v>47</v>
      </c>
    </row>
    <row r="315" spans="1:12" ht="75">
      <c r="A315" s="1">
        <v>2024</v>
      </c>
      <c r="B315" s="3">
        <v>45566</v>
      </c>
      <c r="C315" s="3">
        <v>45596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4" t="s">
        <v>45</v>
      </c>
      <c r="J315" s="1" t="s">
        <v>46</v>
      </c>
      <c r="K315" s="3">
        <v>45611</v>
      </c>
      <c r="L315" s="5" t="s">
        <v>47</v>
      </c>
    </row>
    <row r="316" spans="1:12" ht="75">
      <c r="A316" s="1">
        <v>2024</v>
      </c>
      <c r="B316" s="3">
        <v>45566</v>
      </c>
      <c r="C316" s="3">
        <v>45596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4" t="s">
        <v>45</v>
      </c>
      <c r="J316" s="1" t="s">
        <v>46</v>
      </c>
      <c r="K316" s="3">
        <v>45611</v>
      </c>
      <c r="L316" s="5" t="s">
        <v>47</v>
      </c>
    </row>
    <row r="317" spans="1:12" ht="75">
      <c r="A317" s="1">
        <v>2024</v>
      </c>
      <c r="B317" s="3">
        <v>45566</v>
      </c>
      <c r="C317" s="3">
        <v>45596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4" t="s">
        <v>45</v>
      </c>
      <c r="J317" s="1" t="s">
        <v>46</v>
      </c>
      <c r="K317" s="3">
        <v>45611</v>
      </c>
      <c r="L317" s="5" t="s">
        <v>47</v>
      </c>
    </row>
    <row r="318" spans="1:12" ht="75">
      <c r="A318" s="1">
        <v>2024</v>
      </c>
      <c r="B318" s="3">
        <v>45566</v>
      </c>
      <c r="C318" s="3">
        <v>45596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4" t="s">
        <v>45</v>
      </c>
      <c r="J318" s="1" t="s">
        <v>46</v>
      </c>
      <c r="K318" s="3">
        <v>45611</v>
      </c>
      <c r="L318" s="5" t="s">
        <v>47</v>
      </c>
    </row>
    <row r="319" spans="1:12" ht="75">
      <c r="A319" s="1">
        <v>2024</v>
      </c>
      <c r="B319" s="3">
        <v>45566</v>
      </c>
      <c r="C319" s="3">
        <v>45596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4" t="s">
        <v>45</v>
      </c>
      <c r="J319" s="1" t="s">
        <v>46</v>
      </c>
      <c r="K319" s="3">
        <v>45611</v>
      </c>
      <c r="L319" s="5" t="s">
        <v>47</v>
      </c>
    </row>
    <row r="320" spans="1:12" ht="75">
      <c r="A320" s="1">
        <v>2024</v>
      </c>
      <c r="B320" s="3">
        <v>45566</v>
      </c>
      <c r="C320" s="3">
        <v>45596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4" t="s">
        <v>45</v>
      </c>
      <c r="J320" s="1" t="s">
        <v>46</v>
      </c>
      <c r="K320" s="3">
        <v>45611</v>
      </c>
      <c r="L320" s="5" t="s">
        <v>47</v>
      </c>
    </row>
    <row r="321" spans="1:13" ht="75">
      <c r="A321" s="1">
        <v>2024</v>
      </c>
      <c r="B321" s="3">
        <v>45566</v>
      </c>
      <c r="C321" s="3">
        <v>45596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4" t="s">
        <v>45</v>
      </c>
      <c r="J321" s="1" t="s">
        <v>46</v>
      </c>
      <c r="K321" s="3">
        <v>45611</v>
      </c>
      <c r="L321" s="5" t="s">
        <v>47</v>
      </c>
      <c r="M321" s="1"/>
    </row>
    <row r="322" spans="1:13" ht="75">
      <c r="A322" s="1">
        <v>2024</v>
      </c>
      <c r="B322" s="3">
        <v>45566</v>
      </c>
      <c r="C322" s="3">
        <v>45596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4" t="s">
        <v>45</v>
      </c>
      <c r="J322" s="1" t="s">
        <v>46</v>
      </c>
      <c r="K322" s="3">
        <v>45611</v>
      </c>
      <c r="L322" s="5" t="s">
        <v>47</v>
      </c>
      <c r="M322" s="1"/>
    </row>
    <row r="323" spans="1:13" ht="75">
      <c r="A323" s="1">
        <v>2024</v>
      </c>
      <c r="B323" s="3">
        <v>45566</v>
      </c>
      <c r="C323" s="3">
        <v>45596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4" t="s">
        <v>45</v>
      </c>
      <c r="J323" s="1" t="s">
        <v>46</v>
      </c>
      <c r="K323" s="3">
        <v>45611</v>
      </c>
      <c r="L323" s="5" t="s">
        <v>47</v>
      </c>
      <c r="M323" s="1"/>
    </row>
    <row r="324" spans="1:13" ht="75">
      <c r="A324" s="1">
        <v>2024</v>
      </c>
      <c r="B324" s="3">
        <v>45566</v>
      </c>
      <c r="C324" s="3">
        <v>45596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4" t="s">
        <v>45</v>
      </c>
      <c r="J324" s="1" t="s">
        <v>46</v>
      </c>
      <c r="K324" s="3">
        <v>45611</v>
      </c>
      <c r="L324" s="5" t="s">
        <v>47</v>
      </c>
      <c r="M324" s="1"/>
    </row>
    <row r="325" spans="1:13" ht="75">
      <c r="A325" s="1">
        <v>2024</v>
      </c>
      <c r="B325" s="3">
        <v>45566</v>
      </c>
      <c r="C325" s="3">
        <v>45596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4" t="s">
        <v>45</v>
      </c>
      <c r="J325" s="1" t="s">
        <v>46</v>
      </c>
      <c r="K325" s="3">
        <v>45611</v>
      </c>
      <c r="L325" s="5" t="s">
        <v>47</v>
      </c>
      <c r="M325" s="1"/>
    </row>
    <row r="326" spans="1:13" ht="75">
      <c r="A326" s="1">
        <v>2024</v>
      </c>
      <c r="B326" s="3">
        <v>45566</v>
      </c>
      <c r="C326" s="3">
        <v>45596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4" t="s">
        <v>45</v>
      </c>
      <c r="J326" s="1" t="s">
        <v>46</v>
      </c>
      <c r="K326" s="3">
        <v>45611</v>
      </c>
      <c r="L326" s="5" t="s">
        <v>47</v>
      </c>
      <c r="M326" s="1"/>
    </row>
    <row r="327" spans="1:13" ht="75">
      <c r="A327" s="1">
        <v>2024</v>
      </c>
      <c r="B327" s="3">
        <v>45566</v>
      </c>
      <c r="C327" s="3">
        <v>45596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4" t="s">
        <v>45</v>
      </c>
      <c r="J327" s="1" t="s">
        <v>46</v>
      </c>
      <c r="K327" s="3">
        <v>45611</v>
      </c>
      <c r="L327" s="5" t="s">
        <v>47</v>
      </c>
      <c r="M327" s="1"/>
    </row>
    <row r="328" spans="1:13" ht="75">
      <c r="A328" s="1">
        <v>2024</v>
      </c>
      <c r="B328" s="3">
        <v>45566</v>
      </c>
      <c r="C328" s="3">
        <v>45596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4" t="s">
        <v>45</v>
      </c>
      <c r="J328" s="1" t="s">
        <v>46</v>
      </c>
      <c r="K328" s="3">
        <v>45611</v>
      </c>
      <c r="L328" s="5" t="s">
        <v>47</v>
      </c>
      <c r="M328" s="1"/>
    </row>
    <row r="329" spans="1:13" ht="75">
      <c r="A329" s="1">
        <v>2024</v>
      </c>
      <c r="B329" s="3">
        <v>45566</v>
      </c>
      <c r="C329" s="3">
        <v>45596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4" t="s">
        <v>45</v>
      </c>
      <c r="J329" s="1" t="s">
        <v>46</v>
      </c>
      <c r="K329" s="3">
        <v>45611</v>
      </c>
      <c r="L329" s="5" t="s">
        <v>47</v>
      </c>
      <c r="M329" s="1"/>
    </row>
    <row r="330" spans="1:13" ht="75">
      <c r="A330" s="1">
        <v>2024</v>
      </c>
      <c r="B330" s="3">
        <v>45566</v>
      </c>
      <c r="C330" s="3">
        <v>45596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4" t="s">
        <v>45</v>
      </c>
      <c r="J330" s="1" t="s">
        <v>46</v>
      </c>
      <c r="K330" s="3">
        <v>45611</v>
      </c>
      <c r="L330" s="5" t="s">
        <v>47</v>
      </c>
      <c r="M330" s="1"/>
    </row>
    <row r="331" spans="1:13" ht="75">
      <c r="A331" s="1">
        <v>2024</v>
      </c>
      <c r="B331" s="3">
        <v>45566</v>
      </c>
      <c r="C331" s="3">
        <v>45596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4" t="s">
        <v>45</v>
      </c>
      <c r="J331" s="1" t="s">
        <v>46</v>
      </c>
      <c r="K331" s="3">
        <v>45611</v>
      </c>
      <c r="L331" s="5" t="s">
        <v>47</v>
      </c>
      <c r="M331" s="1"/>
    </row>
    <row r="332" spans="1:13" ht="75">
      <c r="A332" s="1">
        <v>2024</v>
      </c>
      <c r="B332" s="3">
        <v>45566</v>
      </c>
      <c r="C332" s="3">
        <v>45596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4" t="s">
        <v>45</v>
      </c>
      <c r="J332" s="1" t="s">
        <v>46</v>
      </c>
      <c r="K332" s="3">
        <v>45611</v>
      </c>
      <c r="L332" s="5" t="s">
        <v>47</v>
      </c>
      <c r="M332" s="1"/>
    </row>
    <row r="333" spans="1:13" ht="75">
      <c r="A333" s="1">
        <v>2024</v>
      </c>
      <c r="B333" s="3">
        <v>45566</v>
      </c>
      <c r="C333" s="3">
        <v>45596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4" t="s">
        <v>45</v>
      </c>
      <c r="J333" s="1" t="s">
        <v>46</v>
      </c>
      <c r="K333" s="3">
        <v>45611</v>
      </c>
      <c r="L333" s="5" t="s">
        <v>47</v>
      </c>
      <c r="M333" s="1"/>
    </row>
    <row r="334" spans="1:13" ht="75">
      <c r="A334" s="1">
        <v>2024</v>
      </c>
      <c r="B334" s="3">
        <v>45566</v>
      </c>
      <c r="C334" s="3">
        <v>45596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4" t="s">
        <v>45</v>
      </c>
      <c r="J334" s="1" t="s">
        <v>46</v>
      </c>
      <c r="K334" s="3">
        <v>45611</v>
      </c>
      <c r="L334" s="5" t="s">
        <v>47</v>
      </c>
      <c r="M334" s="1"/>
    </row>
    <row r="335" spans="1:13" ht="75">
      <c r="A335" s="1">
        <v>2024</v>
      </c>
      <c r="B335" s="3">
        <v>45566</v>
      </c>
      <c r="C335" s="3">
        <v>45596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4" t="s">
        <v>45</v>
      </c>
      <c r="J335" s="1" t="s">
        <v>46</v>
      </c>
      <c r="K335" s="3">
        <v>45611</v>
      </c>
      <c r="L335" s="5" t="s">
        <v>47</v>
      </c>
      <c r="M335" s="1"/>
    </row>
    <row r="336" spans="1:13" ht="75">
      <c r="A336" s="1">
        <v>2024</v>
      </c>
      <c r="B336" s="3">
        <v>45566</v>
      </c>
      <c r="C336" s="3">
        <v>45596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4" t="s">
        <v>45</v>
      </c>
      <c r="J336" s="1" t="s">
        <v>46</v>
      </c>
      <c r="K336" s="3">
        <v>45611</v>
      </c>
      <c r="L336" s="5" t="s">
        <v>47</v>
      </c>
      <c r="M336" s="1"/>
    </row>
    <row r="337" spans="1:13" ht="75">
      <c r="A337" s="1">
        <v>2024</v>
      </c>
      <c r="B337" s="3">
        <v>45566</v>
      </c>
      <c r="C337" s="3">
        <v>45596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4" t="s">
        <v>45</v>
      </c>
      <c r="J337" s="1" t="s">
        <v>46</v>
      </c>
      <c r="K337" s="3">
        <v>45611</v>
      </c>
      <c r="L337" s="5" t="s">
        <v>47</v>
      </c>
      <c r="M337" s="1"/>
    </row>
    <row r="338" spans="1:13" ht="75">
      <c r="A338" s="1">
        <v>2024</v>
      </c>
      <c r="B338" s="3">
        <v>45566</v>
      </c>
      <c r="C338" s="3">
        <v>45596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4" t="s">
        <v>45</v>
      </c>
      <c r="J338" s="1" t="s">
        <v>46</v>
      </c>
      <c r="K338" s="3">
        <v>45611</v>
      </c>
      <c r="L338" s="5" t="s">
        <v>47</v>
      </c>
      <c r="M338" s="1"/>
    </row>
    <row r="339" spans="1:13" ht="75">
      <c r="A339" s="1">
        <v>2024</v>
      </c>
      <c r="B339" s="3">
        <v>45566</v>
      </c>
      <c r="C339" s="3">
        <v>45596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4" t="s">
        <v>45</v>
      </c>
      <c r="J339" s="1" t="s">
        <v>46</v>
      </c>
      <c r="K339" s="3">
        <v>45611</v>
      </c>
      <c r="L339" s="5" t="s">
        <v>47</v>
      </c>
      <c r="M339" s="1"/>
    </row>
    <row r="340" spans="1:13" ht="75">
      <c r="A340" s="1">
        <v>2024</v>
      </c>
      <c r="B340" s="3">
        <v>45566</v>
      </c>
      <c r="C340" s="3">
        <v>45596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4" t="s">
        <v>45</v>
      </c>
      <c r="J340" s="1" t="s">
        <v>46</v>
      </c>
      <c r="K340" s="3">
        <v>45611</v>
      </c>
      <c r="L340" s="5" t="s">
        <v>47</v>
      </c>
      <c r="M340" s="1"/>
    </row>
    <row r="341" spans="1:13" ht="75">
      <c r="A341" s="1">
        <v>2024</v>
      </c>
      <c r="B341" s="3">
        <v>45566</v>
      </c>
      <c r="C341" s="3">
        <v>45596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4" t="s">
        <v>45</v>
      </c>
      <c r="J341" s="1" t="s">
        <v>46</v>
      </c>
      <c r="K341" s="3">
        <v>45611</v>
      </c>
      <c r="L341" s="5" t="s">
        <v>47</v>
      </c>
      <c r="M341" s="1"/>
    </row>
    <row r="342" spans="1:13" ht="75">
      <c r="A342" s="1">
        <v>2024</v>
      </c>
      <c r="B342" s="3">
        <v>45566</v>
      </c>
      <c r="C342" s="3">
        <v>45596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4" t="s">
        <v>45</v>
      </c>
      <c r="J342" s="1" t="s">
        <v>46</v>
      </c>
      <c r="K342" s="3">
        <v>45611</v>
      </c>
      <c r="L342" s="5" t="s">
        <v>47</v>
      </c>
      <c r="M342" s="1"/>
    </row>
    <row r="343" spans="1:13" ht="75">
      <c r="A343" s="1">
        <v>2024</v>
      </c>
      <c r="B343" s="3">
        <v>45566</v>
      </c>
      <c r="C343" s="3">
        <v>45596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4" t="s">
        <v>45</v>
      </c>
      <c r="J343" s="1" t="s">
        <v>46</v>
      </c>
      <c r="K343" s="3">
        <v>45611</v>
      </c>
      <c r="L343" s="5" t="s">
        <v>47</v>
      </c>
      <c r="M343" s="1"/>
    </row>
    <row r="344" spans="1:13" ht="75">
      <c r="A344" s="1">
        <v>2024</v>
      </c>
      <c r="B344" s="3">
        <v>45566</v>
      </c>
      <c r="C344" s="3">
        <v>45596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4" t="s">
        <v>45</v>
      </c>
      <c r="J344" s="1" t="s">
        <v>46</v>
      </c>
      <c r="K344" s="3">
        <v>45611</v>
      </c>
      <c r="L344" s="5" t="s">
        <v>47</v>
      </c>
      <c r="M344" s="1"/>
    </row>
    <row r="345" spans="1:13" ht="75">
      <c r="A345" s="1">
        <v>2024</v>
      </c>
      <c r="B345" s="3">
        <v>45566</v>
      </c>
      <c r="C345" s="3">
        <v>45596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4" t="s">
        <v>45</v>
      </c>
      <c r="J345" s="1" t="s">
        <v>46</v>
      </c>
      <c r="K345" s="3">
        <v>45611</v>
      </c>
      <c r="L345" s="5" t="s">
        <v>47</v>
      </c>
      <c r="M345" s="1"/>
    </row>
    <row r="346" spans="1:13" ht="75">
      <c r="A346" s="1">
        <v>2024</v>
      </c>
      <c r="B346" s="3">
        <v>45566</v>
      </c>
      <c r="C346" s="3">
        <v>45596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4" t="s">
        <v>45</v>
      </c>
      <c r="J346" s="1" t="s">
        <v>46</v>
      </c>
      <c r="K346" s="3">
        <v>45611</v>
      </c>
      <c r="L346" s="5" t="s">
        <v>47</v>
      </c>
      <c r="M346" s="1"/>
    </row>
    <row r="347" spans="1:13" ht="75">
      <c r="A347" s="1">
        <v>2024</v>
      </c>
      <c r="B347" s="3">
        <v>45566</v>
      </c>
      <c r="C347" s="3">
        <v>45596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4" t="s">
        <v>45</v>
      </c>
      <c r="J347" s="1" t="s">
        <v>46</v>
      </c>
      <c r="K347" s="3">
        <v>45611</v>
      </c>
      <c r="L347" s="5" t="s">
        <v>47</v>
      </c>
      <c r="M347" s="1"/>
    </row>
    <row r="348" spans="1:13" ht="75">
      <c r="A348" s="1">
        <v>2024</v>
      </c>
      <c r="B348" s="3">
        <v>45566</v>
      </c>
      <c r="C348" s="3">
        <v>45596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4" t="s">
        <v>45</v>
      </c>
      <c r="J348" s="1" t="s">
        <v>46</v>
      </c>
      <c r="K348" s="3">
        <v>45611</v>
      </c>
      <c r="L348" s="5" t="s">
        <v>47</v>
      </c>
      <c r="M348" s="1"/>
    </row>
    <row r="349" spans="1:13" ht="75">
      <c r="A349" s="1">
        <v>2024</v>
      </c>
      <c r="B349" s="3">
        <v>45566</v>
      </c>
      <c r="C349" s="3">
        <v>45596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4" t="s">
        <v>45</v>
      </c>
      <c r="J349" s="1" t="s">
        <v>46</v>
      </c>
      <c r="K349" s="3">
        <v>45611</v>
      </c>
      <c r="L349" s="5" t="s">
        <v>47</v>
      </c>
      <c r="M349" s="1"/>
    </row>
    <row r="350" spans="1:13" ht="75">
      <c r="A350" s="1">
        <v>2024</v>
      </c>
      <c r="B350" s="3">
        <v>45566</v>
      </c>
      <c r="C350" s="3">
        <v>45596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4" t="s">
        <v>45</v>
      </c>
      <c r="J350" s="1" t="s">
        <v>46</v>
      </c>
      <c r="K350" s="3">
        <v>45611</v>
      </c>
      <c r="L350" s="5" t="s">
        <v>47</v>
      </c>
      <c r="M350" s="1"/>
    </row>
    <row r="351" spans="1:13" ht="75">
      <c r="A351" s="1">
        <v>2024</v>
      </c>
      <c r="B351" s="3">
        <v>45566</v>
      </c>
      <c r="C351" s="3">
        <v>45596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4" t="s">
        <v>45</v>
      </c>
      <c r="J351" s="1" t="s">
        <v>46</v>
      </c>
      <c r="K351" s="3">
        <v>45611</v>
      </c>
      <c r="L351" s="5" t="s">
        <v>47</v>
      </c>
      <c r="M351" s="1"/>
    </row>
    <row r="352" spans="1:13" ht="75">
      <c r="A352" s="1">
        <v>2024</v>
      </c>
      <c r="B352" s="3">
        <v>45566</v>
      </c>
      <c r="C352" s="3">
        <v>45596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4" t="s">
        <v>45</v>
      </c>
      <c r="J352" s="1" t="s">
        <v>46</v>
      </c>
      <c r="K352" s="3">
        <v>45611</v>
      </c>
      <c r="L352" s="5" t="s">
        <v>47</v>
      </c>
      <c r="M352" s="1"/>
    </row>
    <row r="353" spans="1:13" ht="75">
      <c r="A353" s="1">
        <v>2024</v>
      </c>
      <c r="B353" s="3">
        <v>45566</v>
      </c>
      <c r="C353" s="3">
        <v>45596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4" t="s">
        <v>45</v>
      </c>
      <c r="J353" s="1" t="s">
        <v>46</v>
      </c>
      <c r="K353" s="3">
        <v>45611</v>
      </c>
      <c r="L353" s="5" t="s">
        <v>47</v>
      </c>
      <c r="M353" s="1"/>
    </row>
    <row r="354" spans="1:13" ht="75">
      <c r="A354" s="1">
        <v>2024</v>
      </c>
      <c r="B354" s="3">
        <v>45566</v>
      </c>
      <c r="C354" s="3">
        <v>45596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4" t="s">
        <v>45</v>
      </c>
      <c r="J354" s="1" t="s">
        <v>46</v>
      </c>
      <c r="K354" s="3">
        <v>45611</v>
      </c>
      <c r="L354" s="5" t="s">
        <v>47</v>
      </c>
      <c r="M354" s="1"/>
    </row>
    <row r="355" spans="1:13" ht="75">
      <c r="A355" s="1">
        <v>2024</v>
      </c>
      <c r="B355" s="3">
        <v>45566</v>
      </c>
      <c r="C355" s="3">
        <v>45596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4" t="s">
        <v>45</v>
      </c>
      <c r="J355" s="1" t="s">
        <v>46</v>
      </c>
      <c r="K355" s="3">
        <v>45611</v>
      </c>
      <c r="L355" s="5" t="s">
        <v>47</v>
      </c>
      <c r="M355" s="1"/>
    </row>
    <row r="356" spans="1:13" ht="75">
      <c r="A356" s="1">
        <v>2024</v>
      </c>
      <c r="B356" s="3">
        <v>45566</v>
      </c>
      <c r="C356" s="3">
        <v>45596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4" t="s">
        <v>45</v>
      </c>
      <c r="J356" s="1" t="s">
        <v>46</v>
      </c>
      <c r="K356" s="3">
        <v>45611</v>
      </c>
      <c r="L356" s="5" t="s">
        <v>47</v>
      </c>
      <c r="M356" s="1"/>
    </row>
    <row r="357" spans="1:13" ht="75">
      <c r="A357" s="1">
        <v>2024</v>
      </c>
      <c r="B357" s="3">
        <v>45566</v>
      </c>
      <c r="C357" s="3">
        <v>45596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4" t="s">
        <v>45</v>
      </c>
      <c r="J357" s="1" t="s">
        <v>46</v>
      </c>
      <c r="K357" s="3">
        <v>45611</v>
      </c>
      <c r="L357" s="5" t="s">
        <v>47</v>
      </c>
      <c r="M357" s="1"/>
    </row>
    <row r="358" spans="1:13" ht="75">
      <c r="A358" s="1">
        <v>2024</v>
      </c>
      <c r="B358" s="3">
        <v>45566</v>
      </c>
      <c r="C358" s="3">
        <v>45596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4" t="s">
        <v>45</v>
      </c>
      <c r="J358" s="1" t="s">
        <v>46</v>
      </c>
      <c r="K358" s="3">
        <v>45611</v>
      </c>
      <c r="L358" s="5" t="s">
        <v>47</v>
      </c>
      <c r="M358" s="1"/>
    </row>
    <row r="359" spans="1:13" ht="75">
      <c r="A359" s="1">
        <v>2024</v>
      </c>
      <c r="B359" s="3">
        <v>45566</v>
      </c>
      <c r="C359" s="3">
        <v>45596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4" t="s">
        <v>45</v>
      </c>
      <c r="J359" s="1" t="s">
        <v>46</v>
      </c>
      <c r="K359" s="3">
        <v>45611</v>
      </c>
      <c r="L359" s="5" t="s">
        <v>47</v>
      </c>
      <c r="M359" s="1"/>
    </row>
    <row r="360" spans="1:13" ht="75">
      <c r="A360" s="1">
        <v>2024</v>
      </c>
      <c r="B360" s="3">
        <v>45566</v>
      </c>
      <c r="C360" s="3">
        <v>45596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4" t="s">
        <v>45</v>
      </c>
      <c r="J360" s="1" t="s">
        <v>46</v>
      </c>
      <c r="K360" s="3">
        <v>45611</v>
      </c>
      <c r="L360" s="5" t="s">
        <v>47</v>
      </c>
      <c r="M360" s="1"/>
    </row>
    <row r="361" spans="1:13" ht="75">
      <c r="A361" s="1">
        <v>2024</v>
      </c>
      <c r="B361" s="3">
        <v>45566</v>
      </c>
      <c r="C361" s="3">
        <v>45596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4" t="s">
        <v>45</v>
      </c>
      <c r="J361" s="1" t="s">
        <v>46</v>
      </c>
      <c r="K361" s="3">
        <v>45611</v>
      </c>
      <c r="L361" s="5" t="s">
        <v>47</v>
      </c>
      <c r="M361" s="1"/>
    </row>
    <row r="362" spans="1:13" ht="75">
      <c r="A362" s="1">
        <v>2024</v>
      </c>
      <c r="B362" s="3">
        <v>45566</v>
      </c>
      <c r="C362" s="3">
        <v>45596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4" t="s">
        <v>45</v>
      </c>
      <c r="J362" s="1" t="s">
        <v>46</v>
      </c>
      <c r="K362" s="3">
        <v>45611</v>
      </c>
      <c r="L362" s="5" t="s">
        <v>47</v>
      </c>
      <c r="M362" s="1"/>
    </row>
    <row r="363" spans="1:13" ht="75">
      <c r="A363" s="1">
        <v>2024</v>
      </c>
      <c r="B363" s="3">
        <v>45566</v>
      </c>
      <c r="C363" s="3">
        <v>45596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4" t="s">
        <v>45</v>
      </c>
      <c r="J363" s="1" t="s">
        <v>46</v>
      </c>
      <c r="K363" s="3">
        <v>45611</v>
      </c>
      <c r="L363" s="5" t="s">
        <v>47</v>
      </c>
      <c r="M363" s="1"/>
    </row>
    <row r="364" spans="1:13" ht="75">
      <c r="A364" s="1">
        <v>2024</v>
      </c>
      <c r="B364" s="3">
        <v>45566</v>
      </c>
      <c r="C364" s="3">
        <v>45596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4" t="s">
        <v>45</v>
      </c>
      <c r="J364" s="1" t="s">
        <v>46</v>
      </c>
      <c r="K364" s="3">
        <v>45611</v>
      </c>
      <c r="L364" s="5" t="s">
        <v>47</v>
      </c>
      <c r="M364" s="1"/>
    </row>
    <row r="365" spans="1:13" ht="75">
      <c r="A365" s="1">
        <v>2024</v>
      </c>
      <c r="B365" s="3">
        <v>45566</v>
      </c>
      <c r="C365" s="3">
        <v>45596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4" t="s">
        <v>45</v>
      </c>
      <c r="J365" s="1" t="s">
        <v>46</v>
      </c>
      <c r="K365" s="3">
        <v>45611</v>
      </c>
      <c r="L365" s="5" t="s">
        <v>47</v>
      </c>
      <c r="M365" s="1"/>
    </row>
    <row r="366" spans="1:13" ht="75">
      <c r="A366" s="1">
        <v>2024</v>
      </c>
      <c r="B366" s="3">
        <v>45566</v>
      </c>
      <c r="C366" s="3">
        <v>45596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4" t="s">
        <v>45</v>
      </c>
      <c r="J366" s="1" t="s">
        <v>46</v>
      </c>
      <c r="K366" s="3">
        <v>45611</v>
      </c>
      <c r="L366" s="5" t="s">
        <v>47</v>
      </c>
      <c r="M366" s="1"/>
    </row>
    <row r="367" spans="1:13" ht="75">
      <c r="A367" s="1">
        <v>2024</v>
      </c>
      <c r="B367" s="3">
        <v>45566</v>
      </c>
      <c r="C367" s="3">
        <v>45596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4" t="s">
        <v>45</v>
      </c>
      <c r="J367" s="1" t="s">
        <v>46</v>
      </c>
      <c r="K367" s="3">
        <v>45611</v>
      </c>
      <c r="L367" s="5" t="s">
        <v>47</v>
      </c>
      <c r="M367" s="1"/>
    </row>
    <row r="368" spans="1:13" ht="75">
      <c r="A368" s="1">
        <v>2024</v>
      </c>
      <c r="B368" s="3">
        <v>45566</v>
      </c>
      <c r="C368" s="3">
        <v>45596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4" t="s">
        <v>45</v>
      </c>
      <c r="J368" s="1" t="s">
        <v>46</v>
      </c>
      <c r="K368" s="3">
        <v>45611</v>
      </c>
      <c r="L368" s="5" t="s">
        <v>47</v>
      </c>
      <c r="M368" s="1"/>
    </row>
    <row r="369" spans="1:13" ht="75">
      <c r="A369" s="1">
        <v>2024</v>
      </c>
      <c r="B369" s="3">
        <v>45566</v>
      </c>
      <c r="C369" s="3">
        <v>45596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4" t="s">
        <v>45</v>
      </c>
      <c r="J369" s="1" t="s">
        <v>46</v>
      </c>
      <c r="K369" s="3">
        <v>45611</v>
      </c>
      <c r="L369" s="5" t="s">
        <v>47</v>
      </c>
      <c r="M369" s="1"/>
    </row>
    <row r="370" spans="1:13" ht="75">
      <c r="A370" s="1">
        <v>2024</v>
      </c>
      <c r="B370" s="3">
        <v>45566</v>
      </c>
      <c r="C370" s="3">
        <v>45596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4" t="s">
        <v>45</v>
      </c>
      <c r="J370" s="1" t="s">
        <v>46</v>
      </c>
      <c r="K370" s="3">
        <v>45611</v>
      </c>
      <c r="L370" s="5" t="s">
        <v>47</v>
      </c>
      <c r="M370" s="1"/>
    </row>
    <row r="371" spans="1:13" ht="75">
      <c r="A371" s="1">
        <v>2024</v>
      </c>
      <c r="B371" s="3">
        <v>45566</v>
      </c>
      <c r="C371" s="3">
        <v>45596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4" t="s">
        <v>45</v>
      </c>
      <c r="J371" s="1" t="s">
        <v>46</v>
      </c>
      <c r="K371" s="3">
        <v>45611</v>
      </c>
      <c r="L371" s="5" t="s">
        <v>47</v>
      </c>
      <c r="M371" s="1"/>
    </row>
    <row r="372" spans="1:13" ht="75">
      <c r="A372" s="1">
        <v>2024</v>
      </c>
      <c r="B372" s="3">
        <v>45566</v>
      </c>
      <c r="C372" s="3">
        <v>45596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4" t="s">
        <v>45</v>
      </c>
      <c r="J372" s="1" t="s">
        <v>46</v>
      </c>
      <c r="K372" s="3">
        <v>45611</v>
      </c>
      <c r="L372" s="5" t="s">
        <v>47</v>
      </c>
      <c r="M372" s="1"/>
    </row>
    <row r="373" spans="1:13" ht="75">
      <c r="A373" s="1">
        <v>2024</v>
      </c>
      <c r="B373" s="3">
        <v>45566</v>
      </c>
      <c r="C373" s="3">
        <v>45596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4" t="s">
        <v>45</v>
      </c>
      <c r="J373" s="1" t="s">
        <v>46</v>
      </c>
      <c r="K373" s="3">
        <v>45611</v>
      </c>
      <c r="L373" s="5" t="s">
        <v>47</v>
      </c>
      <c r="M373" s="1"/>
    </row>
    <row r="374" spans="1:13" ht="75">
      <c r="A374" s="1">
        <v>2024</v>
      </c>
      <c r="B374" s="3">
        <v>45566</v>
      </c>
      <c r="C374" s="3">
        <v>45596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4" t="s">
        <v>45</v>
      </c>
      <c r="J374" s="1" t="s">
        <v>46</v>
      </c>
      <c r="K374" s="3">
        <v>45611</v>
      </c>
      <c r="L374" s="5" t="s">
        <v>47</v>
      </c>
      <c r="M374" s="1"/>
    </row>
    <row r="375" spans="1:13" ht="75">
      <c r="A375" s="1">
        <v>2024</v>
      </c>
      <c r="B375" s="3">
        <v>45566</v>
      </c>
      <c r="C375" s="3">
        <v>45596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4" t="s">
        <v>45</v>
      </c>
      <c r="J375" s="1" t="s">
        <v>46</v>
      </c>
      <c r="K375" s="3">
        <v>45611</v>
      </c>
      <c r="L375" s="5" t="s">
        <v>47</v>
      </c>
      <c r="M375" s="1"/>
    </row>
    <row r="376" spans="1:13" ht="75">
      <c r="A376" s="1">
        <v>2024</v>
      </c>
      <c r="B376" s="3">
        <v>45566</v>
      </c>
      <c r="C376" s="3">
        <v>45596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4" t="s">
        <v>45</v>
      </c>
      <c r="J376" s="1" t="s">
        <v>46</v>
      </c>
      <c r="K376" s="3">
        <v>45611</v>
      </c>
      <c r="L376" s="5" t="s">
        <v>47</v>
      </c>
      <c r="M376" s="1"/>
    </row>
    <row r="377" spans="1:13" ht="75">
      <c r="A377" s="1">
        <v>2024</v>
      </c>
      <c r="B377" s="3">
        <v>45566</v>
      </c>
      <c r="C377" s="3">
        <v>45596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4" t="s">
        <v>45</v>
      </c>
      <c r="J377" s="1" t="s">
        <v>46</v>
      </c>
      <c r="K377" s="3">
        <v>45611</v>
      </c>
      <c r="L377" s="5" t="s">
        <v>47</v>
      </c>
    </row>
    <row r="378" spans="1:13" ht="75">
      <c r="A378" s="1">
        <v>2024</v>
      </c>
      <c r="B378" s="3">
        <v>45566</v>
      </c>
      <c r="C378" s="3">
        <v>45596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4" t="s">
        <v>45</v>
      </c>
      <c r="J378" s="1" t="s">
        <v>46</v>
      </c>
      <c r="K378" s="3">
        <v>45611</v>
      </c>
      <c r="L378" s="5" t="s">
        <v>47</v>
      </c>
    </row>
    <row r="379" spans="1:13" ht="75">
      <c r="A379" s="1">
        <v>2024</v>
      </c>
      <c r="B379" s="3">
        <v>45566</v>
      </c>
      <c r="C379" s="3">
        <v>45596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4" t="s">
        <v>45</v>
      </c>
      <c r="J379" s="1" t="s">
        <v>46</v>
      </c>
      <c r="K379" s="3">
        <v>45611</v>
      </c>
      <c r="L379" s="5" t="s">
        <v>47</v>
      </c>
    </row>
    <row r="380" spans="1:13" ht="75">
      <c r="A380" s="1">
        <v>2024</v>
      </c>
      <c r="B380" s="3">
        <v>45566</v>
      </c>
      <c r="C380" s="3">
        <v>45596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4" t="s">
        <v>45</v>
      </c>
      <c r="J380" s="1" t="s">
        <v>46</v>
      </c>
      <c r="K380" s="3">
        <v>45611</v>
      </c>
      <c r="L380" s="5" t="s">
        <v>47</v>
      </c>
    </row>
    <row r="381" spans="1:13" ht="75">
      <c r="A381" s="1">
        <v>2024</v>
      </c>
      <c r="B381" s="3">
        <v>45566</v>
      </c>
      <c r="C381" s="3">
        <v>45596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4" t="s">
        <v>45</v>
      </c>
      <c r="J381" s="1" t="s">
        <v>46</v>
      </c>
      <c r="K381" s="3">
        <v>45611</v>
      </c>
      <c r="L381" s="5" t="s">
        <v>47</v>
      </c>
    </row>
    <row r="382" spans="1:13" ht="75">
      <c r="A382" s="1">
        <v>2024</v>
      </c>
      <c r="B382" s="3">
        <v>45566</v>
      </c>
      <c r="C382" s="3">
        <v>45596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4" t="s">
        <v>45</v>
      </c>
      <c r="J382" s="1" t="s">
        <v>46</v>
      </c>
      <c r="K382" s="3">
        <v>45611</v>
      </c>
      <c r="L382" s="5" t="s">
        <v>47</v>
      </c>
    </row>
    <row r="383" spans="1:13" ht="75">
      <c r="A383" s="1">
        <v>2024</v>
      </c>
      <c r="B383" s="3">
        <v>45566</v>
      </c>
      <c r="C383" s="3">
        <v>45596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4" t="s">
        <v>45</v>
      </c>
      <c r="J383" s="1" t="s">
        <v>46</v>
      </c>
      <c r="K383" s="3">
        <v>45611</v>
      </c>
      <c r="L383" s="5" t="s">
        <v>47</v>
      </c>
    </row>
    <row r="384" spans="1:13" ht="75">
      <c r="A384" s="1">
        <v>2024</v>
      </c>
      <c r="B384" s="3">
        <v>45566</v>
      </c>
      <c r="C384" s="3">
        <v>45596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4" t="s">
        <v>45</v>
      </c>
      <c r="J384" s="1" t="s">
        <v>46</v>
      </c>
      <c r="K384" s="3">
        <v>45611</v>
      </c>
      <c r="L384" s="5" t="s">
        <v>47</v>
      </c>
    </row>
    <row r="385" spans="1:12" ht="75">
      <c r="A385" s="1">
        <v>2024</v>
      </c>
      <c r="B385" s="3">
        <v>45566</v>
      </c>
      <c r="C385" s="3">
        <v>45596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4" t="s">
        <v>45</v>
      </c>
      <c r="J385" s="1" t="s">
        <v>46</v>
      </c>
      <c r="K385" s="3">
        <v>45611</v>
      </c>
      <c r="L385" s="5" t="s">
        <v>47</v>
      </c>
    </row>
    <row r="386" spans="1:12" ht="75">
      <c r="A386" s="1">
        <v>2024</v>
      </c>
      <c r="B386" s="3">
        <v>45566</v>
      </c>
      <c r="C386" s="3">
        <v>45596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4" t="s">
        <v>45</v>
      </c>
      <c r="J386" s="1" t="s">
        <v>46</v>
      </c>
      <c r="K386" s="3">
        <v>45611</v>
      </c>
      <c r="L386" s="5" t="s">
        <v>47</v>
      </c>
    </row>
    <row r="387" spans="1:12" ht="75">
      <c r="A387" s="1">
        <v>2024</v>
      </c>
      <c r="B387" s="3">
        <v>45566</v>
      </c>
      <c r="C387" s="3">
        <v>45596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4" t="s">
        <v>45</v>
      </c>
      <c r="J387" s="1" t="s">
        <v>46</v>
      </c>
      <c r="K387" s="3">
        <v>45611</v>
      </c>
      <c r="L387" s="5" t="s">
        <v>47</v>
      </c>
    </row>
    <row r="388" spans="1:12" ht="75">
      <c r="A388" s="1">
        <v>2024</v>
      </c>
      <c r="B388" s="3">
        <v>45566</v>
      </c>
      <c r="C388" s="3">
        <v>45596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4" t="s">
        <v>45</v>
      </c>
      <c r="J388" s="1" t="s">
        <v>46</v>
      </c>
      <c r="K388" s="3">
        <v>45611</v>
      </c>
      <c r="L388" s="5" t="s">
        <v>47</v>
      </c>
    </row>
    <row r="389" spans="1:12" ht="75">
      <c r="A389" s="1">
        <v>2024</v>
      </c>
      <c r="B389" s="3">
        <v>45566</v>
      </c>
      <c r="C389" s="3">
        <v>45596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4" t="s">
        <v>45</v>
      </c>
      <c r="J389" s="1" t="s">
        <v>46</v>
      </c>
      <c r="K389" s="3">
        <v>45611</v>
      </c>
      <c r="L389" s="5" t="s">
        <v>47</v>
      </c>
    </row>
    <row r="390" spans="1:12" ht="75">
      <c r="A390" s="1">
        <v>2024</v>
      </c>
      <c r="B390" s="3">
        <v>45566</v>
      </c>
      <c r="C390" s="3">
        <v>45596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4" t="s">
        <v>45</v>
      </c>
      <c r="J390" s="1" t="s">
        <v>46</v>
      </c>
      <c r="K390" s="3">
        <v>45611</v>
      </c>
      <c r="L390" s="5" t="s">
        <v>47</v>
      </c>
    </row>
    <row r="391" spans="1:12" ht="75">
      <c r="A391" s="1">
        <v>2024</v>
      </c>
      <c r="B391" s="3">
        <v>45566</v>
      </c>
      <c r="C391" s="3">
        <v>45596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4" t="s">
        <v>45</v>
      </c>
      <c r="J391" s="1" t="s">
        <v>46</v>
      </c>
      <c r="K391" s="3">
        <v>45611</v>
      </c>
      <c r="L391" s="5" t="s">
        <v>47</v>
      </c>
    </row>
    <row r="392" spans="1:12" ht="75">
      <c r="A392" s="1">
        <v>2024</v>
      </c>
      <c r="B392" s="3">
        <v>45566</v>
      </c>
      <c r="C392" s="3">
        <v>45596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4" t="s">
        <v>45</v>
      </c>
      <c r="J392" s="1" t="s">
        <v>46</v>
      </c>
      <c r="K392" s="3">
        <v>45611</v>
      </c>
      <c r="L392" s="5" t="s">
        <v>47</v>
      </c>
    </row>
    <row r="393" spans="1:12" ht="75">
      <c r="A393" s="1">
        <v>2024</v>
      </c>
      <c r="B393" s="3">
        <v>45566</v>
      </c>
      <c r="C393" s="3">
        <v>45596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4" t="s">
        <v>45</v>
      </c>
      <c r="J393" s="1" t="s">
        <v>46</v>
      </c>
      <c r="K393" s="3">
        <v>45611</v>
      </c>
      <c r="L393" s="5" t="s">
        <v>47</v>
      </c>
    </row>
    <row r="394" spans="1:12" ht="75">
      <c r="A394" s="1">
        <v>2024</v>
      </c>
      <c r="B394" s="3">
        <v>45566</v>
      </c>
      <c r="C394" s="3">
        <v>45596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4" t="s">
        <v>45</v>
      </c>
      <c r="J394" s="1" t="s">
        <v>46</v>
      </c>
      <c r="K394" s="3">
        <v>45611</v>
      </c>
      <c r="L394" s="5" t="s">
        <v>47</v>
      </c>
    </row>
    <row r="395" spans="1:12" ht="75">
      <c r="A395" s="1">
        <v>2024</v>
      </c>
      <c r="B395" s="3">
        <v>45566</v>
      </c>
      <c r="C395" s="3">
        <v>45596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4" t="s">
        <v>45</v>
      </c>
      <c r="J395" s="1" t="s">
        <v>46</v>
      </c>
      <c r="K395" s="3">
        <v>45611</v>
      </c>
      <c r="L395" s="5" t="s">
        <v>47</v>
      </c>
    </row>
    <row r="396" spans="1:12" ht="75">
      <c r="A396" s="1">
        <v>2024</v>
      </c>
      <c r="B396" s="3">
        <v>45566</v>
      </c>
      <c r="C396" s="3">
        <v>45596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4" t="s">
        <v>45</v>
      </c>
      <c r="J396" s="1" t="s">
        <v>46</v>
      </c>
      <c r="K396" s="3">
        <v>45611</v>
      </c>
      <c r="L396" s="5" t="s">
        <v>47</v>
      </c>
    </row>
    <row r="397" spans="1:12" ht="75">
      <c r="A397" s="1">
        <v>2024</v>
      </c>
      <c r="B397" s="3">
        <v>45566</v>
      </c>
      <c r="C397" s="3">
        <v>45596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4" t="s">
        <v>45</v>
      </c>
      <c r="J397" s="1" t="s">
        <v>46</v>
      </c>
      <c r="K397" s="3">
        <v>45611</v>
      </c>
      <c r="L397" s="5" t="s">
        <v>47</v>
      </c>
    </row>
    <row r="398" spans="1:12" ht="75">
      <c r="A398" s="1">
        <v>2024</v>
      </c>
      <c r="B398" s="3">
        <v>45566</v>
      </c>
      <c r="C398" s="3">
        <v>45596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4" t="s">
        <v>45</v>
      </c>
      <c r="J398" s="1" t="s">
        <v>46</v>
      </c>
      <c r="K398" s="3">
        <v>45611</v>
      </c>
      <c r="L398" s="5" t="s">
        <v>47</v>
      </c>
    </row>
    <row r="399" spans="1:12" ht="75">
      <c r="A399" s="1">
        <v>2024</v>
      </c>
      <c r="B399" s="3">
        <v>45566</v>
      </c>
      <c r="C399" s="3">
        <v>45596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4" t="s">
        <v>45</v>
      </c>
      <c r="J399" s="1" t="s">
        <v>46</v>
      </c>
      <c r="K399" s="3">
        <v>45611</v>
      </c>
      <c r="L399" s="5" t="s">
        <v>47</v>
      </c>
    </row>
    <row r="400" spans="1:12" ht="75">
      <c r="A400" s="1">
        <v>2024</v>
      </c>
      <c r="B400" s="3">
        <v>45566</v>
      </c>
      <c r="C400" s="3">
        <v>45596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4" t="s">
        <v>45</v>
      </c>
      <c r="J400" s="1" t="s">
        <v>46</v>
      </c>
      <c r="K400" s="3">
        <v>45611</v>
      </c>
      <c r="L400" s="5" t="s">
        <v>47</v>
      </c>
    </row>
    <row r="401" spans="1:12" ht="75">
      <c r="A401" s="1">
        <v>2024</v>
      </c>
      <c r="B401" s="3">
        <v>45566</v>
      </c>
      <c r="C401" s="3">
        <v>45596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4" t="s">
        <v>45</v>
      </c>
      <c r="J401" s="1" t="s">
        <v>46</v>
      </c>
      <c r="K401" s="3">
        <v>45611</v>
      </c>
      <c r="L401" s="5" t="s">
        <v>47</v>
      </c>
    </row>
    <row r="402" spans="1:12" ht="75">
      <c r="A402" s="1">
        <v>2024</v>
      </c>
      <c r="B402" s="3">
        <v>45566</v>
      </c>
      <c r="C402" s="3">
        <v>45596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4" t="s">
        <v>45</v>
      </c>
      <c r="J402" s="1" t="s">
        <v>46</v>
      </c>
      <c r="K402" s="3">
        <v>45611</v>
      </c>
      <c r="L402" s="5" t="s">
        <v>47</v>
      </c>
    </row>
    <row r="403" spans="1:12" ht="75">
      <c r="A403" s="1">
        <v>2024</v>
      </c>
      <c r="B403" s="3">
        <v>45566</v>
      </c>
      <c r="C403" s="3">
        <v>45596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4" t="s">
        <v>45</v>
      </c>
      <c r="J403" s="1" t="s">
        <v>46</v>
      </c>
      <c r="K403" s="3">
        <v>45611</v>
      </c>
      <c r="L403" s="5" t="s">
        <v>47</v>
      </c>
    </row>
    <row r="404" spans="1:12" ht="75">
      <c r="A404" s="1">
        <v>2024</v>
      </c>
      <c r="B404" s="3">
        <v>45566</v>
      </c>
      <c r="C404" s="3">
        <v>45596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4" t="s">
        <v>45</v>
      </c>
      <c r="J404" s="1" t="s">
        <v>46</v>
      </c>
      <c r="K404" s="3">
        <v>45611</v>
      </c>
      <c r="L404" s="5" t="s">
        <v>47</v>
      </c>
    </row>
    <row r="405" spans="1:12" ht="75">
      <c r="A405" s="1">
        <v>2024</v>
      </c>
      <c r="B405" s="3">
        <v>45566</v>
      </c>
      <c r="C405" s="3">
        <v>45596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4" t="s">
        <v>45</v>
      </c>
      <c r="J405" s="1" t="s">
        <v>46</v>
      </c>
      <c r="K405" s="3">
        <v>45611</v>
      </c>
      <c r="L405" s="5" t="s">
        <v>47</v>
      </c>
    </row>
    <row r="406" spans="1:12" ht="75">
      <c r="A406" s="1">
        <v>2024</v>
      </c>
      <c r="B406" s="3">
        <v>45566</v>
      </c>
      <c r="C406" s="3">
        <v>45596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4" t="s">
        <v>45</v>
      </c>
      <c r="J406" s="1" t="s">
        <v>46</v>
      </c>
      <c r="K406" s="3">
        <v>45611</v>
      </c>
      <c r="L406" s="5" t="s">
        <v>47</v>
      </c>
    </row>
    <row r="407" spans="1:12" ht="75">
      <c r="A407" s="1">
        <v>2024</v>
      </c>
      <c r="B407" s="3">
        <v>45566</v>
      </c>
      <c r="C407" s="3">
        <v>45596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4" t="s">
        <v>45</v>
      </c>
      <c r="J407" s="1" t="s">
        <v>46</v>
      </c>
      <c r="K407" s="3">
        <v>45611</v>
      </c>
      <c r="L407" s="5" t="s">
        <v>47</v>
      </c>
    </row>
    <row r="408" spans="1:12" ht="75">
      <c r="A408" s="1">
        <v>2024</v>
      </c>
      <c r="B408" s="3">
        <v>45566</v>
      </c>
      <c r="C408" s="3">
        <v>45596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4" t="s">
        <v>45</v>
      </c>
      <c r="J408" s="1" t="s">
        <v>46</v>
      </c>
      <c r="K408" s="3">
        <v>45611</v>
      </c>
      <c r="L408" s="5" t="s">
        <v>47</v>
      </c>
    </row>
    <row r="409" spans="1:12" ht="75">
      <c r="A409" s="1">
        <v>2024</v>
      </c>
      <c r="B409" s="3">
        <v>45566</v>
      </c>
      <c r="C409" s="3">
        <v>45596</v>
      </c>
      <c r="D409" s="1" t="s">
        <v>40</v>
      </c>
      <c r="E409" s="1" t="s">
        <v>41</v>
      </c>
      <c r="F409" s="1" t="s">
        <v>42</v>
      </c>
      <c r="G409" s="1" t="s">
        <v>43</v>
      </c>
      <c r="H409" s="1" t="s">
        <v>44</v>
      </c>
      <c r="I409" s="4" t="s">
        <v>45</v>
      </c>
      <c r="J409" s="1" t="s">
        <v>46</v>
      </c>
      <c r="K409" s="3">
        <v>45611</v>
      </c>
      <c r="L409" s="5" t="s">
        <v>47</v>
      </c>
    </row>
    <row r="410" spans="1:12" ht="75">
      <c r="A410" s="1">
        <v>2024</v>
      </c>
      <c r="B410" s="3">
        <v>45566</v>
      </c>
      <c r="C410" s="3">
        <v>45596</v>
      </c>
      <c r="D410" s="1" t="s">
        <v>40</v>
      </c>
      <c r="E410" s="1" t="s">
        <v>41</v>
      </c>
      <c r="F410" s="1" t="s">
        <v>42</v>
      </c>
      <c r="G410" s="1" t="s">
        <v>43</v>
      </c>
      <c r="H410" s="1" t="s">
        <v>44</v>
      </c>
      <c r="I410" s="4" t="s">
        <v>45</v>
      </c>
      <c r="J410" s="1" t="s">
        <v>46</v>
      </c>
      <c r="K410" s="3">
        <v>45611</v>
      </c>
      <c r="L410" s="5" t="s">
        <v>47</v>
      </c>
    </row>
    <row r="411" spans="1:12" ht="75">
      <c r="A411" s="1">
        <v>2024</v>
      </c>
      <c r="B411" s="3">
        <v>45566</v>
      </c>
      <c r="C411" s="3">
        <v>45596</v>
      </c>
      <c r="D411" s="1" t="s">
        <v>40</v>
      </c>
      <c r="E411" s="1" t="s">
        <v>41</v>
      </c>
      <c r="F411" s="1" t="s">
        <v>42</v>
      </c>
      <c r="G411" s="1" t="s">
        <v>43</v>
      </c>
      <c r="H411" s="1" t="s">
        <v>44</v>
      </c>
      <c r="I411" s="4" t="s">
        <v>45</v>
      </c>
      <c r="J411" s="1" t="s">
        <v>46</v>
      </c>
      <c r="K411" s="3">
        <v>45611</v>
      </c>
      <c r="L411" s="5" t="s">
        <v>47</v>
      </c>
    </row>
    <row r="412" spans="1:12" ht="75">
      <c r="A412" s="1">
        <v>2024</v>
      </c>
      <c r="B412" s="3">
        <v>45566</v>
      </c>
      <c r="C412" s="3">
        <v>45596</v>
      </c>
      <c r="D412" s="1" t="s">
        <v>40</v>
      </c>
      <c r="E412" s="1" t="s">
        <v>41</v>
      </c>
      <c r="F412" s="1" t="s">
        <v>42</v>
      </c>
      <c r="G412" s="1" t="s">
        <v>43</v>
      </c>
      <c r="H412" s="1" t="s">
        <v>44</v>
      </c>
      <c r="I412" s="4" t="s">
        <v>45</v>
      </c>
      <c r="J412" s="1" t="s">
        <v>46</v>
      </c>
      <c r="K412" s="3">
        <v>45611</v>
      </c>
      <c r="L412" s="5" t="s">
        <v>47</v>
      </c>
    </row>
    <row r="413" spans="1:12" ht="75">
      <c r="A413" s="1">
        <v>2024</v>
      </c>
      <c r="B413" s="3">
        <v>45566</v>
      </c>
      <c r="C413" s="3">
        <v>45596</v>
      </c>
      <c r="D413" s="1" t="s">
        <v>40</v>
      </c>
      <c r="E413" s="1" t="s">
        <v>41</v>
      </c>
      <c r="F413" s="1" t="s">
        <v>42</v>
      </c>
      <c r="G413" s="1" t="s">
        <v>43</v>
      </c>
      <c r="H413" s="1" t="s">
        <v>44</v>
      </c>
      <c r="I413" s="4" t="s">
        <v>45</v>
      </c>
      <c r="J413" s="1" t="s">
        <v>46</v>
      </c>
      <c r="K413" s="3">
        <v>45611</v>
      </c>
      <c r="L413" s="5" t="s">
        <v>47</v>
      </c>
    </row>
    <row r="414" spans="1:12" ht="75">
      <c r="A414" s="1">
        <v>2024</v>
      </c>
      <c r="B414" s="3">
        <v>45566</v>
      </c>
      <c r="C414" s="3">
        <v>45596</v>
      </c>
      <c r="D414" s="1" t="s">
        <v>40</v>
      </c>
      <c r="E414" s="1" t="s">
        <v>41</v>
      </c>
      <c r="F414" s="1" t="s">
        <v>42</v>
      </c>
      <c r="G414" s="1" t="s">
        <v>43</v>
      </c>
      <c r="H414" s="1" t="s">
        <v>44</v>
      </c>
      <c r="I414" s="4" t="s">
        <v>45</v>
      </c>
      <c r="J414" s="1" t="s">
        <v>46</v>
      </c>
      <c r="K414" s="3">
        <v>45611</v>
      </c>
      <c r="L414" s="5" t="s">
        <v>47</v>
      </c>
    </row>
    <row r="415" spans="1:12" ht="75">
      <c r="A415" s="1">
        <v>2024</v>
      </c>
      <c r="B415" s="3">
        <v>45566</v>
      </c>
      <c r="C415" s="3">
        <v>45596</v>
      </c>
      <c r="D415" s="1" t="s">
        <v>40</v>
      </c>
      <c r="E415" s="1" t="s">
        <v>41</v>
      </c>
      <c r="F415" s="1" t="s">
        <v>42</v>
      </c>
      <c r="G415" s="1" t="s">
        <v>43</v>
      </c>
      <c r="H415" s="1" t="s">
        <v>44</v>
      </c>
      <c r="I415" s="4" t="s">
        <v>45</v>
      </c>
      <c r="J415" s="1" t="s">
        <v>46</v>
      </c>
      <c r="K415" s="3">
        <v>45611</v>
      </c>
      <c r="L415" s="5" t="s">
        <v>47</v>
      </c>
    </row>
    <row r="416" spans="1:12" ht="75">
      <c r="A416" s="1">
        <v>2024</v>
      </c>
      <c r="B416" s="3">
        <v>45566</v>
      </c>
      <c r="C416" s="3">
        <v>45596</v>
      </c>
      <c r="D416" s="1" t="s">
        <v>40</v>
      </c>
      <c r="E416" s="1" t="s">
        <v>41</v>
      </c>
      <c r="F416" s="1" t="s">
        <v>42</v>
      </c>
      <c r="G416" s="1" t="s">
        <v>43</v>
      </c>
      <c r="H416" s="1" t="s">
        <v>44</v>
      </c>
      <c r="I416" s="4" t="s">
        <v>45</v>
      </c>
      <c r="J416" s="1" t="s">
        <v>46</v>
      </c>
      <c r="K416" s="3">
        <v>45611</v>
      </c>
      <c r="L416" s="5" t="s">
        <v>47</v>
      </c>
    </row>
    <row r="417" spans="1:12" ht="75">
      <c r="A417" s="1">
        <v>2024</v>
      </c>
      <c r="B417" s="3">
        <v>45566</v>
      </c>
      <c r="C417" s="3">
        <v>45596</v>
      </c>
      <c r="D417" s="1" t="s">
        <v>40</v>
      </c>
      <c r="E417" s="1" t="s">
        <v>41</v>
      </c>
      <c r="F417" s="1" t="s">
        <v>42</v>
      </c>
      <c r="G417" s="1" t="s">
        <v>43</v>
      </c>
      <c r="H417" s="1" t="s">
        <v>44</v>
      </c>
      <c r="I417" s="4" t="s">
        <v>45</v>
      </c>
      <c r="J417" s="1" t="s">
        <v>46</v>
      </c>
      <c r="K417" s="3">
        <v>45611</v>
      </c>
      <c r="L417" s="5" t="s">
        <v>47</v>
      </c>
    </row>
    <row r="418" spans="1:12" ht="75">
      <c r="A418" s="1">
        <v>2024</v>
      </c>
      <c r="B418" s="3">
        <v>45566</v>
      </c>
      <c r="C418" s="3">
        <v>45596</v>
      </c>
      <c r="D418" s="1" t="s">
        <v>40</v>
      </c>
      <c r="E418" s="1" t="s">
        <v>41</v>
      </c>
      <c r="F418" s="1" t="s">
        <v>42</v>
      </c>
      <c r="G418" s="1" t="s">
        <v>43</v>
      </c>
      <c r="H418" s="1" t="s">
        <v>44</v>
      </c>
      <c r="I418" s="4" t="s">
        <v>45</v>
      </c>
      <c r="J418" s="1" t="s">
        <v>46</v>
      </c>
      <c r="K418" s="3">
        <v>45611</v>
      </c>
      <c r="L418" s="5" t="s">
        <v>47</v>
      </c>
    </row>
    <row r="419" spans="1:12" ht="75">
      <c r="A419" s="1">
        <v>2024</v>
      </c>
      <c r="B419" s="3">
        <v>45566</v>
      </c>
      <c r="C419" s="3">
        <v>45596</v>
      </c>
      <c r="D419" s="1" t="s">
        <v>40</v>
      </c>
      <c r="E419" s="1" t="s">
        <v>41</v>
      </c>
      <c r="F419" s="1" t="s">
        <v>42</v>
      </c>
      <c r="G419" s="1" t="s">
        <v>43</v>
      </c>
      <c r="H419" s="1" t="s">
        <v>44</v>
      </c>
      <c r="I419" s="4" t="s">
        <v>45</v>
      </c>
      <c r="J419" s="1" t="s">
        <v>46</v>
      </c>
      <c r="K419" s="3">
        <v>45611</v>
      </c>
      <c r="L419" s="5" t="s">
        <v>47</v>
      </c>
    </row>
    <row r="420" spans="1:12" ht="75">
      <c r="A420" s="1">
        <v>2024</v>
      </c>
      <c r="B420" s="3">
        <v>45566</v>
      </c>
      <c r="C420" s="3">
        <v>45596</v>
      </c>
      <c r="D420" s="1" t="s">
        <v>40</v>
      </c>
      <c r="E420" s="1" t="s">
        <v>41</v>
      </c>
      <c r="F420" s="1" t="s">
        <v>42</v>
      </c>
      <c r="G420" s="1" t="s">
        <v>43</v>
      </c>
      <c r="H420" s="1" t="s">
        <v>44</v>
      </c>
      <c r="I420" s="4" t="s">
        <v>45</v>
      </c>
      <c r="J420" s="1" t="s">
        <v>46</v>
      </c>
      <c r="K420" s="3">
        <v>45611</v>
      </c>
      <c r="L420" s="5" t="s">
        <v>47</v>
      </c>
    </row>
    <row r="421" spans="1:12" ht="75">
      <c r="A421" s="1">
        <v>2024</v>
      </c>
      <c r="B421" s="3">
        <v>45566</v>
      </c>
      <c r="C421" s="3">
        <v>45596</v>
      </c>
      <c r="D421" s="1" t="s">
        <v>40</v>
      </c>
      <c r="E421" s="1" t="s">
        <v>41</v>
      </c>
      <c r="F421" s="1" t="s">
        <v>42</v>
      </c>
      <c r="G421" s="1" t="s">
        <v>43</v>
      </c>
      <c r="H421" s="1" t="s">
        <v>44</v>
      </c>
      <c r="I421" s="4" t="s">
        <v>45</v>
      </c>
      <c r="J421" s="1" t="s">
        <v>46</v>
      </c>
      <c r="K421" s="3">
        <v>45611</v>
      </c>
      <c r="L421" s="5" t="s">
        <v>47</v>
      </c>
    </row>
    <row r="422" spans="1:12" ht="75">
      <c r="A422" s="1">
        <v>2024</v>
      </c>
      <c r="B422" s="3">
        <v>45566</v>
      </c>
      <c r="C422" s="3">
        <v>45596</v>
      </c>
      <c r="D422" s="1" t="s">
        <v>40</v>
      </c>
      <c r="E422" s="1" t="s">
        <v>41</v>
      </c>
      <c r="F422" s="1" t="s">
        <v>42</v>
      </c>
      <c r="G422" s="1" t="s">
        <v>43</v>
      </c>
      <c r="H422" s="1" t="s">
        <v>44</v>
      </c>
      <c r="I422" s="4" t="s">
        <v>45</v>
      </c>
      <c r="J422" s="1" t="s">
        <v>46</v>
      </c>
      <c r="K422" s="3">
        <v>45611</v>
      </c>
      <c r="L422" s="5" t="s">
        <v>47</v>
      </c>
    </row>
    <row r="423" spans="1:12" ht="75">
      <c r="A423" s="1">
        <v>2024</v>
      </c>
      <c r="B423" s="3">
        <v>45566</v>
      </c>
      <c r="C423" s="3">
        <v>45596</v>
      </c>
      <c r="D423" s="1" t="s">
        <v>40</v>
      </c>
      <c r="E423" s="1" t="s">
        <v>41</v>
      </c>
      <c r="F423" s="1" t="s">
        <v>42</v>
      </c>
      <c r="G423" s="1" t="s">
        <v>43</v>
      </c>
      <c r="H423" s="1" t="s">
        <v>44</v>
      </c>
      <c r="I423" s="4" t="s">
        <v>45</v>
      </c>
      <c r="J423" s="1" t="s">
        <v>46</v>
      </c>
      <c r="K423" s="3">
        <v>45611</v>
      </c>
      <c r="L423" s="5" t="s">
        <v>47</v>
      </c>
    </row>
    <row r="424" spans="1:12" ht="75">
      <c r="A424" s="1">
        <v>2024</v>
      </c>
      <c r="B424" s="3">
        <v>45566</v>
      </c>
      <c r="C424" s="3">
        <v>45596</v>
      </c>
      <c r="D424" s="1" t="s">
        <v>40</v>
      </c>
      <c r="E424" s="1" t="s">
        <v>41</v>
      </c>
      <c r="F424" s="1" t="s">
        <v>42</v>
      </c>
      <c r="G424" s="1" t="s">
        <v>43</v>
      </c>
      <c r="H424" s="1" t="s">
        <v>44</v>
      </c>
      <c r="I424" s="4" t="s">
        <v>45</v>
      </c>
      <c r="J424" s="1" t="s">
        <v>46</v>
      </c>
      <c r="K424" s="3">
        <v>45611</v>
      </c>
      <c r="L424" s="5" t="s">
        <v>47</v>
      </c>
    </row>
    <row r="425" spans="1:12" ht="75">
      <c r="A425" s="1">
        <v>2024</v>
      </c>
      <c r="B425" s="3">
        <v>45566</v>
      </c>
      <c r="C425" s="3">
        <v>45596</v>
      </c>
      <c r="D425" s="1" t="s">
        <v>40</v>
      </c>
      <c r="E425" s="1" t="s">
        <v>41</v>
      </c>
      <c r="F425" s="1" t="s">
        <v>42</v>
      </c>
      <c r="G425" s="1" t="s">
        <v>43</v>
      </c>
      <c r="H425" s="1" t="s">
        <v>44</v>
      </c>
      <c r="I425" s="4" t="s">
        <v>45</v>
      </c>
      <c r="J425" s="1" t="s">
        <v>46</v>
      </c>
      <c r="K425" s="3">
        <v>45611</v>
      </c>
      <c r="L425" s="5" t="s">
        <v>47</v>
      </c>
    </row>
    <row r="426" spans="1:12" ht="75">
      <c r="A426" s="1">
        <v>2024</v>
      </c>
      <c r="B426" s="3">
        <v>45566</v>
      </c>
      <c r="C426" s="3">
        <v>45596</v>
      </c>
      <c r="D426" s="1" t="s">
        <v>40</v>
      </c>
      <c r="E426" s="1" t="s">
        <v>41</v>
      </c>
      <c r="F426" s="1" t="s">
        <v>42</v>
      </c>
      <c r="G426" s="1" t="s">
        <v>43</v>
      </c>
      <c r="H426" s="1" t="s">
        <v>44</v>
      </c>
      <c r="I426" s="4" t="s">
        <v>45</v>
      </c>
      <c r="J426" s="1" t="s">
        <v>46</v>
      </c>
      <c r="K426" s="3">
        <v>45611</v>
      </c>
      <c r="L426" s="5" t="s">
        <v>47</v>
      </c>
    </row>
    <row r="427" spans="1:12" ht="75">
      <c r="A427" s="1">
        <v>2024</v>
      </c>
      <c r="B427" s="3">
        <v>45566</v>
      </c>
      <c r="C427" s="3">
        <v>45596</v>
      </c>
      <c r="D427" s="1" t="s">
        <v>40</v>
      </c>
      <c r="E427" s="1" t="s">
        <v>41</v>
      </c>
      <c r="F427" s="1" t="s">
        <v>42</v>
      </c>
      <c r="G427" s="1" t="s">
        <v>43</v>
      </c>
      <c r="H427" s="1" t="s">
        <v>44</v>
      </c>
      <c r="I427" s="4" t="s">
        <v>45</v>
      </c>
      <c r="J427" s="1" t="s">
        <v>46</v>
      </c>
      <c r="K427" s="3">
        <v>45611</v>
      </c>
      <c r="L427" s="5" t="s">
        <v>47</v>
      </c>
    </row>
    <row r="428" spans="1:12" ht="75">
      <c r="A428" s="1">
        <v>2024</v>
      </c>
      <c r="B428" s="3">
        <v>45566</v>
      </c>
      <c r="C428" s="3">
        <v>45596</v>
      </c>
      <c r="D428" s="1" t="s">
        <v>40</v>
      </c>
      <c r="E428" s="1" t="s">
        <v>41</v>
      </c>
      <c r="F428" s="1" t="s">
        <v>42</v>
      </c>
      <c r="G428" s="1" t="s">
        <v>43</v>
      </c>
      <c r="H428" s="1" t="s">
        <v>44</v>
      </c>
      <c r="I428" s="4" t="s">
        <v>45</v>
      </c>
      <c r="J428" s="1" t="s">
        <v>46</v>
      </c>
      <c r="K428" s="3">
        <v>45611</v>
      </c>
      <c r="L428" s="5" t="s">
        <v>47</v>
      </c>
    </row>
    <row r="429" spans="1:12" ht="75">
      <c r="A429" s="1">
        <v>2024</v>
      </c>
      <c r="B429" s="3">
        <v>45566</v>
      </c>
      <c r="C429" s="3">
        <v>45596</v>
      </c>
      <c r="D429" s="1" t="s">
        <v>40</v>
      </c>
      <c r="E429" s="1" t="s">
        <v>41</v>
      </c>
      <c r="F429" s="1" t="s">
        <v>42</v>
      </c>
      <c r="G429" s="1" t="s">
        <v>43</v>
      </c>
      <c r="H429" s="1" t="s">
        <v>44</v>
      </c>
      <c r="I429" s="4" t="s">
        <v>45</v>
      </c>
      <c r="J429" s="1" t="s">
        <v>46</v>
      </c>
      <c r="K429" s="3">
        <v>45611</v>
      </c>
      <c r="L429" s="5" t="s">
        <v>47</v>
      </c>
    </row>
    <row r="430" spans="1:12" ht="75">
      <c r="A430" s="1">
        <v>2024</v>
      </c>
      <c r="B430" s="3">
        <v>45566</v>
      </c>
      <c r="C430" s="3">
        <v>45596</v>
      </c>
      <c r="D430" s="1" t="s">
        <v>40</v>
      </c>
      <c r="E430" s="1" t="s">
        <v>41</v>
      </c>
      <c r="F430" s="1" t="s">
        <v>42</v>
      </c>
      <c r="G430" s="1" t="s">
        <v>43</v>
      </c>
      <c r="H430" s="1" t="s">
        <v>44</v>
      </c>
      <c r="I430" s="4" t="s">
        <v>45</v>
      </c>
      <c r="J430" s="1" t="s">
        <v>46</v>
      </c>
      <c r="K430" s="3">
        <v>45611</v>
      </c>
      <c r="L430" s="5" t="s">
        <v>47</v>
      </c>
    </row>
    <row r="431" spans="1:12" ht="75">
      <c r="A431" s="1">
        <v>2024</v>
      </c>
      <c r="B431" s="3">
        <v>45566</v>
      </c>
      <c r="C431" s="3">
        <v>45596</v>
      </c>
      <c r="D431" s="1" t="s">
        <v>40</v>
      </c>
      <c r="E431" s="1" t="s">
        <v>41</v>
      </c>
      <c r="F431" s="1" t="s">
        <v>42</v>
      </c>
      <c r="G431" s="1" t="s">
        <v>43</v>
      </c>
      <c r="H431" s="1" t="s">
        <v>44</v>
      </c>
      <c r="I431" s="4" t="s">
        <v>45</v>
      </c>
      <c r="J431" s="1" t="s">
        <v>46</v>
      </c>
      <c r="K431" s="3">
        <v>45611</v>
      </c>
      <c r="L431" s="5" t="s">
        <v>47</v>
      </c>
    </row>
    <row r="432" spans="1:12" ht="75">
      <c r="A432" s="1">
        <v>2024</v>
      </c>
      <c r="B432" s="3">
        <v>45566</v>
      </c>
      <c r="C432" s="3">
        <v>45596</v>
      </c>
      <c r="D432" s="1" t="s">
        <v>40</v>
      </c>
      <c r="E432" s="1" t="s">
        <v>41</v>
      </c>
      <c r="F432" s="1" t="s">
        <v>42</v>
      </c>
      <c r="G432" s="1" t="s">
        <v>43</v>
      </c>
      <c r="H432" s="1" t="s">
        <v>44</v>
      </c>
      <c r="I432" s="4" t="s">
        <v>45</v>
      </c>
      <c r="J432" s="1" t="s">
        <v>46</v>
      </c>
      <c r="K432" s="3">
        <v>45611</v>
      </c>
      <c r="L432" s="5" t="s">
        <v>47</v>
      </c>
    </row>
    <row r="433" spans="1:12" ht="75">
      <c r="A433" s="1">
        <v>2024</v>
      </c>
      <c r="B433" s="3">
        <v>45566</v>
      </c>
      <c r="C433" s="3">
        <v>45596</v>
      </c>
      <c r="D433" s="1" t="s">
        <v>40</v>
      </c>
      <c r="E433" s="1" t="s">
        <v>41</v>
      </c>
      <c r="F433" s="1" t="s">
        <v>42</v>
      </c>
      <c r="G433" s="1" t="s">
        <v>43</v>
      </c>
      <c r="H433" s="1" t="s">
        <v>44</v>
      </c>
      <c r="I433" s="4" t="s">
        <v>45</v>
      </c>
      <c r="J433" s="1" t="s">
        <v>46</v>
      </c>
      <c r="K433" s="3">
        <v>45611</v>
      </c>
      <c r="L433" s="5" t="s">
        <v>47</v>
      </c>
    </row>
    <row r="434" spans="1:12" ht="75">
      <c r="A434" s="1">
        <v>2024</v>
      </c>
      <c r="B434" s="3">
        <v>45566</v>
      </c>
      <c r="C434" s="3">
        <v>45596</v>
      </c>
      <c r="D434" s="1" t="s">
        <v>40</v>
      </c>
      <c r="E434" s="1" t="s">
        <v>41</v>
      </c>
      <c r="F434" s="1" t="s">
        <v>42</v>
      </c>
      <c r="G434" s="1" t="s">
        <v>43</v>
      </c>
      <c r="H434" s="1" t="s">
        <v>44</v>
      </c>
      <c r="I434" s="4" t="s">
        <v>45</v>
      </c>
      <c r="J434" s="1" t="s">
        <v>46</v>
      </c>
      <c r="K434" s="3">
        <v>45611</v>
      </c>
      <c r="L434" s="5" t="s">
        <v>47</v>
      </c>
    </row>
    <row r="435" spans="1:12" ht="75">
      <c r="A435" s="1">
        <v>2024</v>
      </c>
      <c r="B435" s="3">
        <v>45566</v>
      </c>
      <c r="C435" s="3">
        <v>45596</v>
      </c>
      <c r="D435" s="1" t="s">
        <v>40</v>
      </c>
      <c r="E435" s="1" t="s">
        <v>41</v>
      </c>
      <c r="F435" s="1" t="s">
        <v>42</v>
      </c>
      <c r="G435" s="1" t="s">
        <v>43</v>
      </c>
      <c r="H435" s="1" t="s">
        <v>44</v>
      </c>
      <c r="I435" s="4" t="s">
        <v>45</v>
      </c>
      <c r="J435" s="1" t="s">
        <v>46</v>
      </c>
      <c r="K435" s="3">
        <v>45611</v>
      </c>
      <c r="L435" s="5" t="s">
        <v>47</v>
      </c>
    </row>
    <row r="436" spans="1:12" ht="75">
      <c r="A436" s="1">
        <v>2024</v>
      </c>
      <c r="B436" s="3">
        <v>45566</v>
      </c>
      <c r="C436" s="3">
        <v>45596</v>
      </c>
      <c r="D436" s="1" t="s">
        <v>40</v>
      </c>
      <c r="E436" s="1" t="s">
        <v>41</v>
      </c>
      <c r="F436" s="1" t="s">
        <v>42</v>
      </c>
      <c r="G436" s="1" t="s">
        <v>43</v>
      </c>
      <c r="H436" s="1" t="s">
        <v>44</v>
      </c>
      <c r="I436" s="4" t="s">
        <v>45</v>
      </c>
      <c r="J436" s="1" t="s">
        <v>46</v>
      </c>
      <c r="K436" s="3">
        <v>45611</v>
      </c>
      <c r="L436" s="5" t="s">
        <v>47</v>
      </c>
    </row>
    <row r="437" spans="1:12" ht="75">
      <c r="A437" s="1">
        <v>2024</v>
      </c>
      <c r="B437" s="3">
        <v>45566</v>
      </c>
      <c r="C437" s="3">
        <v>45596</v>
      </c>
      <c r="D437" s="1" t="s">
        <v>40</v>
      </c>
      <c r="E437" s="1" t="s">
        <v>41</v>
      </c>
      <c r="F437" s="1" t="s">
        <v>42</v>
      </c>
      <c r="G437" s="1" t="s">
        <v>43</v>
      </c>
      <c r="H437" s="1" t="s">
        <v>44</v>
      </c>
      <c r="I437" s="4" t="s">
        <v>45</v>
      </c>
      <c r="J437" s="1" t="s">
        <v>46</v>
      </c>
      <c r="K437" s="3">
        <v>45611</v>
      </c>
      <c r="L437" s="5" t="s">
        <v>47</v>
      </c>
    </row>
    <row r="438" spans="1:12" ht="75">
      <c r="A438" s="1">
        <v>2024</v>
      </c>
      <c r="B438" s="3">
        <v>45566</v>
      </c>
      <c r="C438" s="3">
        <v>45596</v>
      </c>
      <c r="D438" s="1" t="s">
        <v>40</v>
      </c>
      <c r="E438" s="1" t="s">
        <v>41</v>
      </c>
      <c r="F438" s="1" t="s">
        <v>42</v>
      </c>
      <c r="G438" s="1" t="s">
        <v>43</v>
      </c>
      <c r="H438" s="1" t="s">
        <v>44</v>
      </c>
      <c r="I438" s="4" t="s">
        <v>45</v>
      </c>
      <c r="J438" s="1" t="s">
        <v>46</v>
      </c>
      <c r="K438" s="3">
        <v>45611</v>
      </c>
      <c r="L438" s="5" t="s">
        <v>47</v>
      </c>
    </row>
    <row r="439" spans="1:12" ht="75">
      <c r="A439" s="1">
        <v>2024</v>
      </c>
      <c r="B439" s="3">
        <v>45566</v>
      </c>
      <c r="C439" s="3">
        <v>45596</v>
      </c>
      <c r="D439" s="1" t="s">
        <v>40</v>
      </c>
      <c r="E439" s="1" t="s">
        <v>41</v>
      </c>
      <c r="F439" s="1" t="s">
        <v>42</v>
      </c>
      <c r="G439" s="1" t="s">
        <v>43</v>
      </c>
      <c r="H439" s="1" t="s">
        <v>44</v>
      </c>
      <c r="I439" s="4" t="s">
        <v>45</v>
      </c>
      <c r="J439" s="1" t="s">
        <v>46</v>
      </c>
      <c r="K439" s="3">
        <v>45611</v>
      </c>
      <c r="L439" s="5" t="s">
        <v>47</v>
      </c>
    </row>
    <row r="440" spans="1:12" ht="75">
      <c r="A440" s="1">
        <v>2024</v>
      </c>
      <c r="B440" s="3">
        <v>45566</v>
      </c>
      <c r="C440" s="3">
        <v>45596</v>
      </c>
      <c r="D440" s="1" t="s">
        <v>40</v>
      </c>
      <c r="E440" s="1" t="s">
        <v>41</v>
      </c>
      <c r="F440" s="1" t="s">
        <v>42</v>
      </c>
      <c r="G440" s="1" t="s">
        <v>43</v>
      </c>
      <c r="H440" s="1" t="s">
        <v>44</v>
      </c>
      <c r="I440" s="4" t="s">
        <v>45</v>
      </c>
      <c r="J440" s="1" t="s">
        <v>46</v>
      </c>
      <c r="K440" s="3">
        <v>45611</v>
      </c>
      <c r="L440" s="5" t="s">
        <v>47</v>
      </c>
    </row>
    <row r="441" spans="1:12" ht="75">
      <c r="A441" s="1">
        <v>2024</v>
      </c>
      <c r="B441" s="3">
        <v>45566</v>
      </c>
      <c r="C441" s="3">
        <v>45596</v>
      </c>
      <c r="D441" s="1" t="s">
        <v>40</v>
      </c>
      <c r="E441" s="1" t="s">
        <v>41</v>
      </c>
      <c r="F441" s="1" t="s">
        <v>42</v>
      </c>
      <c r="G441" s="1" t="s">
        <v>43</v>
      </c>
      <c r="H441" s="1" t="s">
        <v>44</v>
      </c>
      <c r="I441" s="4" t="s">
        <v>45</v>
      </c>
      <c r="J441" s="1" t="s">
        <v>46</v>
      </c>
      <c r="K441" s="3">
        <v>45611</v>
      </c>
      <c r="L441" s="5" t="s">
        <v>47</v>
      </c>
    </row>
    <row r="442" spans="1:12" ht="75">
      <c r="A442" s="1">
        <v>2024</v>
      </c>
      <c r="B442" s="3">
        <v>45566</v>
      </c>
      <c r="C442" s="3">
        <v>45596</v>
      </c>
      <c r="D442" s="1" t="s">
        <v>40</v>
      </c>
      <c r="E442" s="1" t="s">
        <v>41</v>
      </c>
      <c r="F442" s="1" t="s">
        <v>42</v>
      </c>
      <c r="G442" s="1" t="s">
        <v>43</v>
      </c>
      <c r="H442" s="1" t="s">
        <v>44</v>
      </c>
      <c r="I442" s="4" t="s">
        <v>45</v>
      </c>
      <c r="J442" s="1" t="s">
        <v>46</v>
      </c>
      <c r="K442" s="3">
        <v>45611</v>
      </c>
      <c r="L442" s="5" t="s">
        <v>47</v>
      </c>
    </row>
    <row r="443" spans="1:12" ht="75">
      <c r="A443" s="1">
        <v>2024</v>
      </c>
      <c r="B443" s="3">
        <v>45566</v>
      </c>
      <c r="C443" s="3">
        <v>45596</v>
      </c>
      <c r="D443" s="1" t="s">
        <v>40</v>
      </c>
      <c r="E443" s="1" t="s">
        <v>41</v>
      </c>
      <c r="F443" s="1" t="s">
        <v>42</v>
      </c>
      <c r="G443" s="1" t="s">
        <v>43</v>
      </c>
      <c r="H443" s="1" t="s">
        <v>44</v>
      </c>
      <c r="I443" s="4" t="s">
        <v>45</v>
      </c>
      <c r="J443" s="1" t="s">
        <v>46</v>
      </c>
      <c r="K443" s="3">
        <v>45611</v>
      </c>
      <c r="L443" s="5" t="s">
        <v>47</v>
      </c>
    </row>
    <row r="444" spans="1:12" ht="75">
      <c r="A444" s="1">
        <v>2024</v>
      </c>
      <c r="B444" s="3">
        <v>45566</v>
      </c>
      <c r="C444" s="3">
        <v>45596</v>
      </c>
      <c r="D444" s="1" t="s">
        <v>40</v>
      </c>
      <c r="E444" s="1" t="s">
        <v>41</v>
      </c>
      <c r="F444" s="1" t="s">
        <v>42</v>
      </c>
      <c r="G444" s="1" t="s">
        <v>43</v>
      </c>
      <c r="H444" s="1" t="s">
        <v>44</v>
      </c>
      <c r="I444" s="4" t="s">
        <v>45</v>
      </c>
      <c r="J444" s="1" t="s">
        <v>46</v>
      </c>
      <c r="K444" s="3">
        <v>45611</v>
      </c>
      <c r="L444" s="5" t="s">
        <v>47</v>
      </c>
    </row>
    <row r="445" spans="1:12" ht="75">
      <c r="A445" s="1">
        <v>2024</v>
      </c>
      <c r="B445" s="3">
        <v>45566</v>
      </c>
      <c r="C445" s="3">
        <v>45596</v>
      </c>
      <c r="D445" s="1" t="s">
        <v>40</v>
      </c>
      <c r="E445" s="1" t="s">
        <v>41</v>
      </c>
      <c r="F445" s="1" t="s">
        <v>42</v>
      </c>
      <c r="G445" s="1" t="s">
        <v>43</v>
      </c>
      <c r="H445" s="1" t="s">
        <v>44</v>
      </c>
      <c r="I445" s="4" t="s">
        <v>45</v>
      </c>
      <c r="J445" s="1" t="s">
        <v>46</v>
      </c>
      <c r="K445" s="3">
        <v>45611</v>
      </c>
      <c r="L445" s="5" t="s">
        <v>47</v>
      </c>
    </row>
    <row r="446" spans="1:12" ht="75">
      <c r="A446" s="1">
        <v>2024</v>
      </c>
      <c r="B446" s="3">
        <v>45566</v>
      </c>
      <c r="C446" s="3">
        <v>45596</v>
      </c>
      <c r="D446" s="1" t="s">
        <v>40</v>
      </c>
      <c r="E446" s="1" t="s">
        <v>41</v>
      </c>
      <c r="F446" s="1" t="s">
        <v>42</v>
      </c>
      <c r="G446" s="1" t="s">
        <v>43</v>
      </c>
      <c r="H446" s="1" t="s">
        <v>44</v>
      </c>
      <c r="I446" s="4" t="s">
        <v>45</v>
      </c>
      <c r="J446" s="1" t="s">
        <v>46</v>
      </c>
      <c r="K446" s="3">
        <v>45611</v>
      </c>
      <c r="L446" s="5" t="s">
        <v>47</v>
      </c>
    </row>
    <row r="447" spans="1:12" ht="75">
      <c r="A447" s="1">
        <v>2024</v>
      </c>
      <c r="B447" s="3">
        <v>45566</v>
      </c>
      <c r="C447" s="3">
        <v>45596</v>
      </c>
      <c r="D447" s="1" t="s">
        <v>40</v>
      </c>
      <c r="E447" s="1" t="s">
        <v>41</v>
      </c>
      <c r="F447" s="1" t="s">
        <v>42</v>
      </c>
      <c r="G447" s="1" t="s">
        <v>43</v>
      </c>
      <c r="H447" s="1" t="s">
        <v>44</v>
      </c>
      <c r="I447" s="4" t="s">
        <v>45</v>
      </c>
      <c r="J447" s="1" t="s">
        <v>46</v>
      </c>
      <c r="K447" s="3">
        <v>45611</v>
      </c>
      <c r="L447" s="5" t="s">
        <v>47</v>
      </c>
    </row>
    <row r="448" spans="1:12" ht="75">
      <c r="A448" s="1">
        <v>2024</v>
      </c>
      <c r="B448" s="3">
        <v>45566</v>
      </c>
      <c r="C448" s="3">
        <v>45596</v>
      </c>
      <c r="D448" s="1" t="s">
        <v>40</v>
      </c>
      <c r="E448" s="1" t="s">
        <v>41</v>
      </c>
      <c r="F448" s="1" t="s">
        <v>42</v>
      </c>
      <c r="G448" s="1" t="s">
        <v>43</v>
      </c>
      <c r="H448" s="1" t="s">
        <v>44</v>
      </c>
      <c r="I448" s="4" t="s">
        <v>45</v>
      </c>
      <c r="J448" s="1" t="s">
        <v>46</v>
      </c>
      <c r="K448" s="3">
        <v>45611</v>
      </c>
      <c r="L448" s="5" t="s">
        <v>47</v>
      </c>
    </row>
    <row r="449" spans="1:12" ht="75">
      <c r="A449" s="1">
        <v>2024</v>
      </c>
      <c r="B449" s="3">
        <v>45566</v>
      </c>
      <c r="C449" s="3">
        <v>45596</v>
      </c>
      <c r="D449" s="1" t="s">
        <v>40</v>
      </c>
      <c r="E449" s="1" t="s">
        <v>41</v>
      </c>
      <c r="F449" s="1" t="s">
        <v>42</v>
      </c>
      <c r="G449" s="1" t="s">
        <v>43</v>
      </c>
      <c r="H449" s="1" t="s">
        <v>44</v>
      </c>
      <c r="I449" s="4" t="s">
        <v>45</v>
      </c>
      <c r="J449" s="1" t="s">
        <v>46</v>
      </c>
      <c r="K449" s="3">
        <v>45611</v>
      </c>
      <c r="L449" s="5" t="s">
        <v>47</v>
      </c>
    </row>
    <row r="450" spans="1:12" ht="75">
      <c r="A450" s="1">
        <v>2024</v>
      </c>
      <c r="B450" s="3">
        <v>45566</v>
      </c>
      <c r="C450" s="3">
        <v>45596</v>
      </c>
      <c r="D450" s="1" t="s">
        <v>40</v>
      </c>
      <c r="E450" s="1" t="s">
        <v>41</v>
      </c>
      <c r="F450" s="1" t="s">
        <v>42</v>
      </c>
      <c r="G450" s="1" t="s">
        <v>43</v>
      </c>
      <c r="H450" s="1" t="s">
        <v>44</v>
      </c>
      <c r="I450" s="4" t="s">
        <v>45</v>
      </c>
      <c r="J450" s="1" t="s">
        <v>46</v>
      </c>
      <c r="K450" s="3">
        <v>45611</v>
      </c>
      <c r="L450" s="5" t="s">
        <v>47</v>
      </c>
    </row>
    <row r="451" spans="1:12" ht="75">
      <c r="A451" s="1">
        <v>2024</v>
      </c>
      <c r="B451" s="3">
        <v>45566</v>
      </c>
      <c r="C451" s="3">
        <v>45596</v>
      </c>
      <c r="D451" s="1" t="s">
        <v>40</v>
      </c>
      <c r="E451" s="1" t="s">
        <v>41</v>
      </c>
      <c r="F451" s="1" t="s">
        <v>42</v>
      </c>
      <c r="G451" s="1" t="s">
        <v>43</v>
      </c>
      <c r="H451" s="1" t="s">
        <v>44</v>
      </c>
      <c r="I451" s="4" t="s">
        <v>45</v>
      </c>
      <c r="J451" s="1" t="s">
        <v>46</v>
      </c>
      <c r="K451" s="3">
        <v>45611</v>
      </c>
      <c r="L451" s="5" t="s">
        <v>47</v>
      </c>
    </row>
    <row r="452" spans="1:12" ht="75">
      <c r="A452" s="1">
        <v>2024</v>
      </c>
      <c r="B452" s="3">
        <v>45566</v>
      </c>
      <c r="C452" s="3">
        <v>45596</v>
      </c>
      <c r="D452" s="1" t="s">
        <v>40</v>
      </c>
      <c r="E452" s="1" t="s">
        <v>41</v>
      </c>
      <c r="F452" s="1" t="s">
        <v>42</v>
      </c>
      <c r="G452" s="1" t="s">
        <v>43</v>
      </c>
      <c r="H452" s="1" t="s">
        <v>44</v>
      </c>
      <c r="I452" s="4" t="s">
        <v>45</v>
      </c>
      <c r="J452" s="1" t="s">
        <v>46</v>
      </c>
      <c r="K452" s="3">
        <v>45611</v>
      </c>
      <c r="L452" s="5" t="s">
        <v>47</v>
      </c>
    </row>
    <row r="453" spans="1:12" ht="75">
      <c r="A453" s="1">
        <v>2024</v>
      </c>
      <c r="B453" s="3">
        <v>45566</v>
      </c>
      <c r="C453" s="3">
        <v>45596</v>
      </c>
      <c r="D453" s="1" t="s">
        <v>40</v>
      </c>
      <c r="E453" s="1" t="s">
        <v>41</v>
      </c>
      <c r="F453" s="1" t="s">
        <v>42</v>
      </c>
      <c r="G453" s="1" t="s">
        <v>43</v>
      </c>
      <c r="H453" s="1" t="s">
        <v>44</v>
      </c>
      <c r="I453" s="4" t="s">
        <v>45</v>
      </c>
      <c r="J453" s="1" t="s">
        <v>46</v>
      </c>
      <c r="K453" s="3">
        <v>45611</v>
      </c>
      <c r="L453" s="5" t="s">
        <v>47</v>
      </c>
    </row>
    <row r="454" spans="1:12" ht="75">
      <c r="A454" s="1">
        <v>2024</v>
      </c>
      <c r="B454" s="3">
        <v>45566</v>
      </c>
      <c r="C454" s="3">
        <v>45596</v>
      </c>
      <c r="D454" s="1" t="s">
        <v>40</v>
      </c>
      <c r="E454" s="1" t="s">
        <v>41</v>
      </c>
      <c r="F454" s="1" t="s">
        <v>42</v>
      </c>
      <c r="G454" s="1" t="s">
        <v>43</v>
      </c>
      <c r="H454" s="1" t="s">
        <v>44</v>
      </c>
      <c r="I454" s="4" t="s">
        <v>45</v>
      </c>
      <c r="J454" s="1" t="s">
        <v>46</v>
      </c>
      <c r="K454" s="3">
        <v>45611</v>
      </c>
      <c r="L454" s="5" t="s">
        <v>47</v>
      </c>
    </row>
    <row r="455" spans="1:12" ht="75">
      <c r="A455" s="1">
        <v>2024</v>
      </c>
      <c r="B455" s="3">
        <v>45566</v>
      </c>
      <c r="C455" s="3">
        <v>45596</v>
      </c>
      <c r="D455" s="1" t="s">
        <v>40</v>
      </c>
      <c r="E455" s="1" t="s">
        <v>41</v>
      </c>
      <c r="F455" s="1" t="s">
        <v>42</v>
      </c>
      <c r="G455" s="1" t="s">
        <v>43</v>
      </c>
      <c r="H455" s="1" t="s">
        <v>44</v>
      </c>
      <c r="I455" s="4" t="s">
        <v>45</v>
      </c>
      <c r="J455" s="1" t="s">
        <v>46</v>
      </c>
      <c r="K455" s="3">
        <v>45611</v>
      </c>
      <c r="L455" s="5" t="s">
        <v>47</v>
      </c>
    </row>
    <row r="456" spans="1:12" ht="75">
      <c r="A456" s="1">
        <v>2024</v>
      </c>
      <c r="B456" s="3">
        <v>45566</v>
      </c>
      <c r="C456" s="3">
        <v>45596</v>
      </c>
      <c r="D456" s="1" t="s">
        <v>40</v>
      </c>
      <c r="E456" s="1" t="s">
        <v>41</v>
      </c>
      <c r="F456" s="1" t="s">
        <v>42</v>
      </c>
      <c r="G456" s="1" t="s">
        <v>43</v>
      </c>
      <c r="H456" s="1" t="s">
        <v>44</v>
      </c>
      <c r="I456" s="4" t="s">
        <v>45</v>
      </c>
      <c r="J456" s="1" t="s">
        <v>46</v>
      </c>
      <c r="K456" s="3">
        <v>45611</v>
      </c>
      <c r="L456" s="5" t="s">
        <v>47</v>
      </c>
    </row>
    <row r="457" spans="1:12" ht="75">
      <c r="A457" s="1">
        <v>2024</v>
      </c>
      <c r="B457" s="3">
        <v>45566</v>
      </c>
      <c r="C457" s="3">
        <v>45596</v>
      </c>
      <c r="D457" s="1" t="s">
        <v>40</v>
      </c>
      <c r="E457" s="1" t="s">
        <v>41</v>
      </c>
      <c r="F457" s="1" t="s">
        <v>42</v>
      </c>
      <c r="G457" s="1" t="s">
        <v>43</v>
      </c>
      <c r="H457" s="1" t="s">
        <v>44</v>
      </c>
      <c r="I457" s="4" t="s">
        <v>45</v>
      </c>
      <c r="J457" s="1" t="s">
        <v>46</v>
      </c>
      <c r="K457" s="3">
        <v>45611</v>
      </c>
      <c r="L457" s="5" t="s">
        <v>47</v>
      </c>
    </row>
    <row r="458" spans="1:12" ht="75">
      <c r="A458" s="1">
        <v>2024</v>
      </c>
      <c r="B458" s="3">
        <v>45566</v>
      </c>
      <c r="C458" s="3">
        <v>45596</v>
      </c>
      <c r="D458" s="1" t="s">
        <v>40</v>
      </c>
      <c r="E458" s="1" t="s">
        <v>41</v>
      </c>
      <c r="F458" s="1" t="s">
        <v>42</v>
      </c>
      <c r="G458" s="1" t="s">
        <v>43</v>
      </c>
      <c r="H458" s="1" t="s">
        <v>44</v>
      </c>
      <c r="I458" s="4" t="s">
        <v>45</v>
      </c>
      <c r="J458" s="1" t="s">
        <v>46</v>
      </c>
      <c r="K458" s="3">
        <v>45611</v>
      </c>
      <c r="L458" s="5" t="s">
        <v>47</v>
      </c>
    </row>
    <row r="459" spans="1:12" ht="75">
      <c r="A459" s="1">
        <v>2024</v>
      </c>
      <c r="B459" s="3">
        <v>45566</v>
      </c>
      <c r="C459" s="3">
        <v>45596</v>
      </c>
      <c r="D459" s="1" t="s">
        <v>40</v>
      </c>
      <c r="E459" s="1" t="s">
        <v>41</v>
      </c>
      <c r="F459" s="1" t="s">
        <v>42</v>
      </c>
      <c r="G459" s="1" t="s">
        <v>43</v>
      </c>
      <c r="H459" s="1" t="s">
        <v>44</v>
      </c>
      <c r="I459" s="4" t="s">
        <v>45</v>
      </c>
      <c r="J459" s="1" t="s">
        <v>46</v>
      </c>
      <c r="K459" s="3">
        <v>45611</v>
      </c>
      <c r="L459" s="5" t="s">
        <v>47</v>
      </c>
    </row>
    <row r="460" spans="1:12" ht="75">
      <c r="A460" s="1">
        <v>2024</v>
      </c>
      <c r="B460" s="3">
        <v>45566</v>
      </c>
      <c r="C460" s="3">
        <v>45596</v>
      </c>
      <c r="D460" s="1" t="s">
        <v>40</v>
      </c>
      <c r="E460" s="1" t="s">
        <v>41</v>
      </c>
      <c r="F460" s="1" t="s">
        <v>42</v>
      </c>
      <c r="G460" s="1" t="s">
        <v>43</v>
      </c>
      <c r="H460" s="1" t="s">
        <v>44</v>
      </c>
      <c r="I460" s="4" t="s">
        <v>45</v>
      </c>
      <c r="J460" s="1" t="s">
        <v>46</v>
      </c>
      <c r="K460" s="3">
        <v>45611</v>
      </c>
      <c r="L460" s="5" t="s">
        <v>47</v>
      </c>
    </row>
    <row r="461" spans="1:12" ht="75">
      <c r="A461" s="1">
        <v>2024</v>
      </c>
      <c r="B461" s="3">
        <v>45566</v>
      </c>
      <c r="C461" s="3">
        <v>45596</v>
      </c>
      <c r="D461" s="1" t="s">
        <v>40</v>
      </c>
      <c r="E461" s="1" t="s">
        <v>41</v>
      </c>
      <c r="F461" s="1" t="s">
        <v>42</v>
      </c>
      <c r="G461" s="1" t="s">
        <v>43</v>
      </c>
      <c r="H461" s="1" t="s">
        <v>44</v>
      </c>
      <c r="I461" s="4" t="s">
        <v>45</v>
      </c>
      <c r="J461" s="1" t="s">
        <v>46</v>
      </c>
      <c r="K461" s="3">
        <v>45611</v>
      </c>
      <c r="L461" s="5" t="s">
        <v>47</v>
      </c>
    </row>
    <row r="462" spans="1:12" ht="75">
      <c r="A462" s="1">
        <v>2024</v>
      </c>
      <c r="B462" s="3">
        <v>45566</v>
      </c>
      <c r="C462" s="3">
        <v>45596</v>
      </c>
      <c r="D462" s="1" t="s">
        <v>40</v>
      </c>
      <c r="E462" s="1" t="s">
        <v>41</v>
      </c>
      <c r="F462" s="1" t="s">
        <v>42</v>
      </c>
      <c r="G462" s="1" t="s">
        <v>43</v>
      </c>
      <c r="H462" s="1" t="s">
        <v>44</v>
      </c>
      <c r="I462" s="4" t="s">
        <v>45</v>
      </c>
      <c r="J462" s="1" t="s">
        <v>46</v>
      </c>
      <c r="K462" s="3">
        <v>45611</v>
      </c>
      <c r="L462" s="5" t="s">
        <v>47</v>
      </c>
    </row>
    <row r="463" spans="1:12" ht="75">
      <c r="A463" s="1">
        <v>2024</v>
      </c>
      <c r="B463" s="3">
        <v>45566</v>
      </c>
      <c r="C463" s="3">
        <v>45596</v>
      </c>
      <c r="D463" s="1" t="s">
        <v>40</v>
      </c>
      <c r="E463" s="1" t="s">
        <v>41</v>
      </c>
      <c r="F463" s="1" t="s">
        <v>42</v>
      </c>
      <c r="G463" s="1" t="s">
        <v>43</v>
      </c>
      <c r="H463" s="1" t="s">
        <v>44</v>
      </c>
      <c r="I463" s="4" t="s">
        <v>45</v>
      </c>
      <c r="J463" s="1" t="s">
        <v>46</v>
      </c>
      <c r="K463" s="3">
        <v>45611</v>
      </c>
      <c r="L463" s="5" t="s">
        <v>47</v>
      </c>
    </row>
    <row r="464" spans="1:12" ht="75">
      <c r="A464" s="1">
        <v>2024</v>
      </c>
      <c r="B464" s="3">
        <v>45566</v>
      </c>
      <c r="C464" s="3">
        <v>45596</v>
      </c>
      <c r="D464" s="1" t="s">
        <v>40</v>
      </c>
      <c r="E464" s="1" t="s">
        <v>41</v>
      </c>
      <c r="F464" s="1" t="s">
        <v>42</v>
      </c>
      <c r="G464" s="1" t="s">
        <v>43</v>
      </c>
      <c r="H464" s="1" t="s">
        <v>44</v>
      </c>
      <c r="I464" s="4" t="s">
        <v>45</v>
      </c>
      <c r="J464" s="1" t="s">
        <v>46</v>
      </c>
      <c r="K464" s="3">
        <v>45611</v>
      </c>
      <c r="L464" s="5" t="s">
        <v>47</v>
      </c>
    </row>
    <row r="465" spans="1:12" ht="75">
      <c r="A465" s="1">
        <v>2024</v>
      </c>
      <c r="B465" s="3">
        <v>45566</v>
      </c>
      <c r="C465" s="3">
        <v>45596</v>
      </c>
      <c r="D465" s="1" t="s">
        <v>40</v>
      </c>
      <c r="E465" s="1" t="s">
        <v>41</v>
      </c>
      <c r="F465" s="1" t="s">
        <v>42</v>
      </c>
      <c r="G465" s="1" t="s">
        <v>43</v>
      </c>
      <c r="H465" s="1" t="s">
        <v>44</v>
      </c>
      <c r="I465" s="4" t="s">
        <v>45</v>
      </c>
      <c r="J465" s="1" t="s">
        <v>46</v>
      </c>
      <c r="K465" s="3">
        <v>45611</v>
      </c>
      <c r="L465" s="5" t="s">
        <v>47</v>
      </c>
    </row>
    <row r="466" spans="1:12" ht="75">
      <c r="A466" s="1">
        <v>2024</v>
      </c>
      <c r="B466" s="3">
        <v>45566</v>
      </c>
      <c r="C466" s="3">
        <v>45596</v>
      </c>
      <c r="D466" s="1" t="s">
        <v>40</v>
      </c>
      <c r="E466" s="1" t="s">
        <v>41</v>
      </c>
      <c r="F466" s="1" t="s">
        <v>42</v>
      </c>
      <c r="G466" s="1" t="s">
        <v>43</v>
      </c>
      <c r="H466" s="1" t="s">
        <v>44</v>
      </c>
      <c r="I466" s="4" t="s">
        <v>45</v>
      </c>
      <c r="J466" s="1" t="s">
        <v>46</v>
      </c>
      <c r="K466" s="3">
        <v>45611</v>
      </c>
      <c r="L466" s="5" t="s">
        <v>47</v>
      </c>
    </row>
    <row r="467" spans="1:12" ht="75">
      <c r="A467" s="1">
        <v>2024</v>
      </c>
      <c r="B467" s="3">
        <v>45566</v>
      </c>
      <c r="C467" s="3">
        <v>45596</v>
      </c>
      <c r="D467" s="1" t="s">
        <v>40</v>
      </c>
      <c r="E467" s="1" t="s">
        <v>41</v>
      </c>
      <c r="F467" s="1" t="s">
        <v>42</v>
      </c>
      <c r="G467" s="1" t="s">
        <v>43</v>
      </c>
      <c r="H467" s="1" t="s">
        <v>44</v>
      </c>
      <c r="I467" s="4" t="s">
        <v>45</v>
      </c>
      <c r="J467" s="1" t="s">
        <v>46</v>
      </c>
      <c r="K467" s="3">
        <v>45611</v>
      </c>
      <c r="L467" s="5" t="s">
        <v>47</v>
      </c>
    </row>
    <row r="468" spans="1:12" ht="75">
      <c r="A468" s="1">
        <v>2024</v>
      </c>
      <c r="B468" s="3">
        <v>45566</v>
      </c>
      <c r="C468" s="3">
        <v>45596</v>
      </c>
      <c r="D468" s="1" t="s">
        <v>40</v>
      </c>
      <c r="E468" s="1" t="s">
        <v>41</v>
      </c>
      <c r="F468" s="1" t="s">
        <v>42</v>
      </c>
      <c r="G468" s="1" t="s">
        <v>43</v>
      </c>
      <c r="H468" s="1" t="s">
        <v>44</v>
      </c>
      <c r="I468" s="4" t="s">
        <v>45</v>
      </c>
      <c r="J468" s="1" t="s">
        <v>46</v>
      </c>
      <c r="K468" s="3">
        <v>45611</v>
      </c>
      <c r="L468" s="5" t="s">
        <v>47</v>
      </c>
    </row>
    <row r="469" spans="1:12" ht="75">
      <c r="A469" s="1">
        <v>2024</v>
      </c>
      <c r="B469" s="3">
        <v>45566</v>
      </c>
      <c r="C469" s="3">
        <v>45596</v>
      </c>
      <c r="D469" s="1" t="s">
        <v>40</v>
      </c>
      <c r="E469" s="1" t="s">
        <v>41</v>
      </c>
      <c r="F469" s="1" t="s">
        <v>42</v>
      </c>
      <c r="G469" s="1" t="s">
        <v>43</v>
      </c>
      <c r="H469" s="1" t="s">
        <v>44</v>
      </c>
      <c r="I469" s="4" t="s">
        <v>45</v>
      </c>
      <c r="J469" s="1" t="s">
        <v>46</v>
      </c>
      <c r="K469" s="3">
        <v>45611</v>
      </c>
      <c r="L469" s="5" t="s">
        <v>47</v>
      </c>
    </row>
    <row r="470" spans="1:12" ht="75">
      <c r="A470" s="1">
        <v>2024</v>
      </c>
      <c r="B470" s="3">
        <v>45566</v>
      </c>
      <c r="C470" s="3">
        <v>45596</v>
      </c>
      <c r="D470" s="1" t="s">
        <v>40</v>
      </c>
      <c r="E470" s="1" t="s">
        <v>41</v>
      </c>
      <c r="F470" s="1" t="s">
        <v>42</v>
      </c>
      <c r="G470" s="1" t="s">
        <v>43</v>
      </c>
      <c r="H470" s="1" t="s">
        <v>44</v>
      </c>
      <c r="I470" s="4" t="s">
        <v>45</v>
      </c>
      <c r="J470" s="1" t="s">
        <v>46</v>
      </c>
      <c r="K470" s="3">
        <v>45611</v>
      </c>
      <c r="L470" s="5" t="s">
        <v>47</v>
      </c>
    </row>
    <row r="471" spans="1:12" ht="75">
      <c r="A471" s="1">
        <v>2024</v>
      </c>
      <c r="B471" s="3">
        <v>45566</v>
      </c>
      <c r="C471" s="3">
        <v>45596</v>
      </c>
      <c r="D471" s="1" t="s">
        <v>40</v>
      </c>
      <c r="E471" s="1" t="s">
        <v>41</v>
      </c>
      <c r="F471" s="1" t="s">
        <v>42</v>
      </c>
      <c r="G471" s="1" t="s">
        <v>43</v>
      </c>
      <c r="H471" s="1" t="s">
        <v>44</v>
      </c>
      <c r="I471" s="4" t="s">
        <v>45</v>
      </c>
      <c r="J471" s="1" t="s">
        <v>46</v>
      </c>
      <c r="K471" s="3">
        <v>45611</v>
      </c>
      <c r="L471" s="5" t="s">
        <v>47</v>
      </c>
    </row>
    <row r="472" spans="1:12" ht="75">
      <c r="A472" s="1">
        <v>2024</v>
      </c>
      <c r="B472" s="3">
        <v>45566</v>
      </c>
      <c r="C472" s="3">
        <v>45596</v>
      </c>
      <c r="D472" s="1" t="s">
        <v>40</v>
      </c>
      <c r="E472" s="1" t="s">
        <v>41</v>
      </c>
      <c r="F472" s="1" t="s">
        <v>42</v>
      </c>
      <c r="G472" s="1" t="s">
        <v>43</v>
      </c>
      <c r="H472" s="1" t="s">
        <v>44</v>
      </c>
      <c r="I472" s="4" t="s">
        <v>45</v>
      </c>
      <c r="J472" s="1" t="s">
        <v>46</v>
      </c>
      <c r="K472" s="3">
        <v>45611</v>
      </c>
      <c r="L472" s="5" t="s">
        <v>47</v>
      </c>
    </row>
    <row r="473" spans="1:12" ht="75">
      <c r="A473" s="1">
        <v>2024</v>
      </c>
      <c r="B473" s="3">
        <v>45566</v>
      </c>
      <c r="C473" s="3">
        <v>45596</v>
      </c>
      <c r="D473" s="1" t="s">
        <v>40</v>
      </c>
      <c r="E473" s="1" t="s">
        <v>41</v>
      </c>
      <c r="F473" s="1" t="s">
        <v>42</v>
      </c>
      <c r="G473" s="1" t="s">
        <v>43</v>
      </c>
      <c r="H473" s="1" t="s">
        <v>44</v>
      </c>
      <c r="I473" s="4" t="s">
        <v>45</v>
      </c>
      <c r="J473" s="1" t="s">
        <v>46</v>
      </c>
      <c r="K473" s="3">
        <v>45611</v>
      </c>
      <c r="L473" s="5" t="s">
        <v>47</v>
      </c>
    </row>
    <row r="474" spans="1:12" ht="75">
      <c r="A474" s="1">
        <v>2024</v>
      </c>
      <c r="B474" s="3">
        <v>45566</v>
      </c>
      <c r="C474" s="3">
        <v>45596</v>
      </c>
      <c r="D474" s="1" t="s">
        <v>40</v>
      </c>
      <c r="E474" s="1" t="s">
        <v>41</v>
      </c>
      <c r="F474" s="1" t="s">
        <v>42</v>
      </c>
      <c r="G474" s="1" t="s">
        <v>43</v>
      </c>
      <c r="H474" s="1" t="s">
        <v>44</v>
      </c>
      <c r="I474" s="4" t="s">
        <v>45</v>
      </c>
      <c r="J474" s="1" t="s">
        <v>46</v>
      </c>
      <c r="K474" s="3">
        <v>45611</v>
      </c>
      <c r="L474" s="5" t="s">
        <v>47</v>
      </c>
    </row>
    <row r="475" spans="1:12" ht="75">
      <c r="A475" s="1">
        <v>2024</v>
      </c>
      <c r="B475" s="3">
        <v>45566</v>
      </c>
      <c r="C475" s="3">
        <v>45596</v>
      </c>
      <c r="D475" s="1" t="s">
        <v>40</v>
      </c>
      <c r="E475" s="1" t="s">
        <v>41</v>
      </c>
      <c r="F475" s="1" t="s">
        <v>42</v>
      </c>
      <c r="G475" s="1" t="s">
        <v>43</v>
      </c>
      <c r="H475" s="1" t="s">
        <v>44</v>
      </c>
      <c r="I475" s="4" t="s">
        <v>45</v>
      </c>
      <c r="J475" s="1" t="s">
        <v>46</v>
      </c>
      <c r="K475" s="3">
        <v>45611</v>
      </c>
      <c r="L475" s="5" t="s">
        <v>47</v>
      </c>
    </row>
    <row r="476" spans="1:12" ht="75">
      <c r="A476" s="1">
        <v>2024</v>
      </c>
      <c r="B476" s="3">
        <v>45566</v>
      </c>
      <c r="C476" s="3">
        <v>45596</v>
      </c>
      <c r="D476" s="1" t="s">
        <v>40</v>
      </c>
      <c r="E476" s="1" t="s">
        <v>41</v>
      </c>
      <c r="F476" s="1" t="s">
        <v>42</v>
      </c>
      <c r="G476" s="1" t="s">
        <v>43</v>
      </c>
      <c r="H476" s="1" t="s">
        <v>44</v>
      </c>
      <c r="I476" s="4" t="s">
        <v>45</v>
      </c>
      <c r="J476" s="1" t="s">
        <v>46</v>
      </c>
      <c r="K476" s="3">
        <v>45611</v>
      </c>
      <c r="L476" s="5" t="s">
        <v>47</v>
      </c>
    </row>
    <row r="477" spans="1:12" ht="75">
      <c r="A477" s="1">
        <v>2024</v>
      </c>
      <c r="B477" s="3">
        <v>45566</v>
      </c>
      <c r="C477" s="3">
        <v>45596</v>
      </c>
      <c r="D477" s="1" t="s">
        <v>40</v>
      </c>
      <c r="E477" s="1" t="s">
        <v>41</v>
      </c>
      <c r="F477" s="1" t="s">
        <v>42</v>
      </c>
      <c r="G477" s="1" t="s">
        <v>43</v>
      </c>
      <c r="H477" s="1" t="s">
        <v>44</v>
      </c>
      <c r="I477" s="4" t="s">
        <v>45</v>
      </c>
      <c r="J477" s="1" t="s">
        <v>46</v>
      </c>
      <c r="K477" s="3">
        <v>45611</v>
      </c>
      <c r="L477" s="5" t="s">
        <v>47</v>
      </c>
    </row>
    <row r="478" spans="1:12" ht="75">
      <c r="A478" s="1">
        <v>2024</v>
      </c>
      <c r="B478" s="3">
        <v>45566</v>
      </c>
      <c r="C478" s="3">
        <v>45596</v>
      </c>
      <c r="D478" s="1" t="s">
        <v>40</v>
      </c>
      <c r="E478" s="1" t="s">
        <v>41</v>
      </c>
      <c r="F478" s="1" t="s">
        <v>42</v>
      </c>
      <c r="G478" s="1" t="s">
        <v>43</v>
      </c>
      <c r="H478" s="1" t="s">
        <v>44</v>
      </c>
      <c r="I478" s="4" t="s">
        <v>45</v>
      </c>
      <c r="J478" s="1" t="s">
        <v>46</v>
      </c>
      <c r="K478" s="3">
        <v>45611</v>
      </c>
      <c r="L478" s="5" t="s">
        <v>47</v>
      </c>
    </row>
    <row r="479" spans="1:12" ht="75">
      <c r="A479" s="1">
        <v>2024</v>
      </c>
      <c r="B479" s="3">
        <v>45566</v>
      </c>
      <c r="C479" s="3">
        <v>45596</v>
      </c>
      <c r="D479" s="1" t="s">
        <v>40</v>
      </c>
      <c r="E479" s="1" t="s">
        <v>41</v>
      </c>
      <c r="F479" s="1" t="s">
        <v>42</v>
      </c>
      <c r="G479" s="1" t="s">
        <v>43</v>
      </c>
      <c r="H479" s="1" t="s">
        <v>44</v>
      </c>
      <c r="I479" s="4" t="s">
        <v>45</v>
      </c>
      <c r="J479" s="1" t="s">
        <v>46</v>
      </c>
      <c r="K479" s="3">
        <v>45611</v>
      </c>
      <c r="L479" s="5" t="s">
        <v>47</v>
      </c>
    </row>
    <row r="480" spans="1:12" ht="75">
      <c r="A480" s="1">
        <v>2024</v>
      </c>
      <c r="B480" s="3">
        <v>45566</v>
      </c>
      <c r="C480" s="3">
        <v>45596</v>
      </c>
      <c r="D480" s="1" t="s">
        <v>40</v>
      </c>
      <c r="E480" s="1" t="s">
        <v>41</v>
      </c>
      <c r="F480" s="1" t="s">
        <v>42</v>
      </c>
      <c r="G480" s="1" t="s">
        <v>43</v>
      </c>
      <c r="H480" s="1" t="s">
        <v>44</v>
      </c>
      <c r="I480" s="4" t="s">
        <v>45</v>
      </c>
      <c r="J480" s="1" t="s">
        <v>46</v>
      </c>
      <c r="K480" s="3">
        <v>45611</v>
      </c>
      <c r="L480" s="5" t="s">
        <v>47</v>
      </c>
    </row>
    <row r="481" spans="1:12" ht="75">
      <c r="A481" s="1">
        <v>2024</v>
      </c>
      <c r="B481" s="3">
        <v>45566</v>
      </c>
      <c r="C481" s="3">
        <v>45596</v>
      </c>
      <c r="D481" s="1" t="s">
        <v>40</v>
      </c>
      <c r="E481" s="1" t="s">
        <v>41</v>
      </c>
      <c r="F481" s="1" t="s">
        <v>42</v>
      </c>
      <c r="G481" s="1" t="s">
        <v>43</v>
      </c>
      <c r="H481" s="1" t="s">
        <v>44</v>
      </c>
      <c r="I481" s="4" t="s">
        <v>45</v>
      </c>
      <c r="J481" s="1" t="s">
        <v>46</v>
      </c>
      <c r="K481" s="3">
        <v>45611</v>
      </c>
      <c r="L481" s="5" t="s">
        <v>47</v>
      </c>
    </row>
    <row r="482" spans="1:12" ht="75">
      <c r="A482" s="1">
        <v>2024</v>
      </c>
      <c r="B482" s="3">
        <v>45566</v>
      </c>
      <c r="C482" s="3">
        <v>45596</v>
      </c>
      <c r="D482" s="1" t="s">
        <v>40</v>
      </c>
      <c r="E482" s="1" t="s">
        <v>41</v>
      </c>
      <c r="F482" s="1" t="s">
        <v>42</v>
      </c>
      <c r="G482" s="1" t="s">
        <v>43</v>
      </c>
      <c r="H482" s="1" t="s">
        <v>44</v>
      </c>
      <c r="I482" s="4" t="s">
        <v>45</v>
      </c>
      <c r="J482" s="1" t="s">
        <v>46</v>
      </c>
      <c r="K482" s="3">
        <v>45611</v>
      </c>
      <c r="L482" s="5" t="s">
        <v>47</v>
      </c>
    </row>
    <row r="483" spans="1:12" ht="75">
      <c r="A483" s="1">
        <v>2024</v>
      </c>
      <c r="B483" s="3">
        <v>45566</v>
      </c>
      <c r="C483" s="3">
        <v>45596</v>
      </c>
      <c r="D483" s="1" t="s">
        <v>40</v>
      </c>
      <c r="E483" s="1" t="s">
        <v>41</v>
      </c>
      <c r="F483" s="1" t="s">
        <v>42</v>
      </c>
      <c r="G483" s="1" t="s">
        <v>43</v>
      </c>
      <c r="H483" s="1" t="s">
        <v>44</v>
      </c>
      <c r="I483" s="4" t="s">
        <v>45</v>
      </c>
      <c r="J483" s="1" t="s">
        <v>46</v>
      </c>
      <c r="K483" s="3">
        <v>45611</v>
      </c>
      <c r="L483" s="5" t="s">
        <v>47</v>
      </c>
    </row>
    <row r="484" spans="1:12" ht="75">
      <c r="A484" s="1">
        <v>2024</v>
      </c>
      <c r="B484" s="3">
        <v>45566</v>
      </c>
      <c r="C484" s="3">
        <v>45596</v>
      </c>
      <c r="D484" s="1" t="s">
        <v>40</v>
      </c>
      <c r="E484" s="1" t="s">
        <v>41</v>
      </c>
      <c r="F484" s="1" t="s">
        <v>42</v>
      </c>
      <c r="G484" s="1" t="s">
        <v>43</v>
      </c>
      <c r="H484" s="1" t="s">
        <v>44</v>
      </c>
      <c r="I484" s="4" t="s">
        <v>45</v>
      </c>
      <c r="J484" s="1" t="s">
        <v>46</v>
      </c>
      <c r="K484" s="3">
        <v>45611</v>
      </c>
      <c r="L484" s="5" t="s">
        <v>47</v>
      </c>
    </row>
    <row r="485" spans="1:12" ht="75">
      <c r="A485" s="1">
        <v>2024</v>
      </c>
      <c r="B485" s="3">
        <v>45566</v>
      </c>
      <c r="C485" s="3">
        <v>45596</v>
      </c>
      <c r="D485" s="1" t="s">
        <v>40</v>
      </c>
      <c r="E485" s="1" t="s">
        <v>41</v>
      </c>
      <c r="F485" s="1" t="s">
        <v>42</v>
      </c>
      <c r="G485" s="1" t="s">
        <v>43</v>
      </c>
      <c r="H485" s="1" t="s">
        <v>44</v>
      </c>
      <c r="I485" s="4" t="s">
        <v>45</v>
      </c>
      <c r="J485" s="1" t="s">
        <v>46</v>
      </c>
      <c r="K485" s="3">
        <v>45611</v>
      </c>
      <c r="L485" s="5" t="s">
        <v>47</v>
      </c>
    </row>
    <row r="486" spans="1:12" ht="75">
      <c r="A486" s="1">
        <v>2024</v>
      </c>
      <c r="B486" s="3">
        <v>45566</v>
      </c>
      <c r="C486" s="3">
        <v>45596</v>
      </c>
      <c r="D486" s="1" t="s">
        <v>40</v>
      </c>
      <c r="E486" s="1" t="s">
        <v>41</v>
      </c>
      <c r="F486" s="1" t="s">
        <v>42</v>
      </c>
      <c r="G486" s="1" t="s">
        <v>43</v>
      </c>
      <c r="H486" s="1" t="s">
        <v>44</v>
      </c>
      <c r="I486" s="4" t="s">
        <v>45</v>
      </c>
      <c r="J486" s="1" t="s">
        <v>46</v>
      </c>
      <c r="K486" s="3">
        <v>45611</v>
      </c>
      <c r="L486" s="5" t="s">
        <v>47</v>
      </c>
    </row>
    <row r="487" spans="1:12" ht="75">
      <c r="A487" s="1">
        <v>2024</v>
      </c>
      <c r="B487" s="3">
        <v>45566</v>
      </c>
      <c r="C487" s="3">
        <v>45596</v>
      </c>
      <c r="D487" s="1" t="s">
        <v>40</v>
      </c>
      <c r="E487" s="1" t="s">
        <v>41</v>
      </c>
      <c r="F487" s="1" t="s">
        <v>42</v>
      </c>
      <c r="G487" s="1" t="s">
        <v>43</v>
      </c>
      <c r="H487" s="1" t="s">
        <v>44</v>
      </c>
      <c r="I487" s="4" t="s">
        <v>45</v>
      </c>
      <c r="J487" s="1" t="s">
        <v>46</v>
      </c>
      <c r="K487" s="3">
        <v>45611</v>
      </c>
      <c r="L487" s="5" t="s">
        <v>47</v>
      </c>
    </row>
    <row r="488" spans="1:12" ht="75">
      <c r="A488" s="1">
        <v>2024</v>
      </c>
      <c r="B488" s="3">
        <v>45566</v>
      </c>
      <c r="C488" s="3">
        <v>45596</v>
      </c>
      <c r="D488" s="1" t="s">
        <v>40</v>
      </c>
      <c r="E488" s="1" t="s">
        <v>41</v>
      </c>
      <c r="F488" s="1" t="s">
        <v>42</v>
      </c>
      <c r="G488" s="1" t="s">
        <v>43</v>
      </c>
      <c r="H488" s="1" t="s">
        <v>44</v>
      </c>
      <c r="I488" s="4" t="s">
        <v>45</v>
      </c>
      <c r="J488" s="1" t="s">
        <v>46</v>
      </c>
      <c r="K488" s="3">
        <v>45611</v>
      </c>
      <c r="L488" s="5" t="s">
        <v>47</v>
      </c>
    </row>
    <row r="489" spans="1:12" ht="75">
      <c r="A489" s="1">
        <v>2024</v>
      </c>
      <c r="B489" s="3">
        <v>45566</v>
      </c>
      <c r="C489" s="3">
        <v>45596</v>
      </c>
      <c r="D489" s="1" t="s">
        <v>40</v>
      </c>
      <c r="E489" s="1" t="s">
        <v>41</v>
      </c>
      <c r="F489" s="1" t="s">
        <v>42</v>
      </c>
      <c r="G489" s="1" t="s">
        <v>43</v>
      </c>
      <c r="H489" s="1" t="s">
        <v>44</v>
      </c>
      <c r="I489" s="4" t="s">
        <v>45</v>
      </c>
      <c r="J489" s="1" t="s">
        <v>46</v>
      </c>
      <c r="K489" s="3">
        <v>45611</v>
      </c>
      <c r="L489" s="5" t="s">
        <v>47</v>
      </c>
    </row>
    <row r="490" spans="1:12" ht="75">
      <c r="A490" s="1">
        <v>2024</v>
      </c>
      <c r="B490" s="3">
        <v>45566</v>
      </c>
      <c r="C490" s="3">
        <v>45596</v>
      </c>
      <c r="D490" s="1" t="s">
        <v>40</v>
      </c>
      <c r="E490" s="1" t="s">
        <v>41</v>
      </c>
      <c r="F490" s="1" t="s">
        <v>42</v>
      </c>
      <c r="G490" s="1" t="s">
        <v>43</v>
      </c>
      <c r="H490" s="1" t="s">
        <v>44</v>
      </c>
      <c r="I490" s="4" t="s">
        <v>45</v>
      </c>
      <c r="J490" s="1" t="s">
        <v>46</v>
      </c>
      <c r="K490" s="3">
        <v>45611</v>
      </c>
      <c r="L490" s="5" t="s">
        <v>47</v>
      </c>
    </row>
    <row r="491" spans="1:12" ht="75">
      <c r="A491" s="1">
        <v>2024</v>
      </c>
      <c r="B491" s="3">
        <v>45566</v>
      </c>
      <c r="C491" s="3">
        <v>45596</v>
      </c>
      <c r="D491" s="1" t="s">
        <v>40</v>
      </c>
      <c r="E491" s="1" t="s">
        <v>41</v>
      </c>
      <c r="F491" s="1" t="s">
        <v>42</v>
      </c>
      <c r="G491" s="1" t="s">
        <v>43</v>
      </c>
      <c r="H491" s="1" t="s">
        <v>44</v>
      </c>
      <c r="I491" s="4" t="s">
        <v>45</v>
      </c>
      <c r="J491" s="1" t="s">
        <v>46</v>
      </c>
      <c r="K491" s="3">
        <v>45611</v>
      </c>
      <c r="L491" s="5" t="s">
        <v>47</v>
      </c>
    </row>
    <row r="492" spans="1:12" ht="75">
      <c r="A492" s="1">
        <v>2024</v>
      </c>
      <c r="B492" s="3">
        <v>45566</v>
      </c>
      <c r="C492" s="3">
        <v>45596</v>
      </c>
      <c r="D492" s="1" t="s">
        <v>40</v>
      </c>
      <c r="E492" s="1" t="s">
        <v>41</v>
      </c>
      <c r="F492" s="1" t="s">
        <v>42</v>
      </c>
      <c r="G492" s="1" t="s">
        <v>43</v>
      </c>
      <c r="H492" s="1" t="s">
        <v>44</v>
      </c>
      <c r="I492" s="4" t="s">
        <v>45</v>
      </c>
      <c r="J492" s="1" t="s">
        <v>46</v>
      </c>
      <c r="K492" s="3">
        <v>45611</v>
      </c>
      <c r="L492" s="5" t="s">
        <v>47</v>
      </c>
    </row>
    <row r="493" spans="1:12" ht="75">
      <c r="A493" s="1">
        <v>2024</v>
      </c>
      <c r="B493" s="3">
        <v>45566</v>
      </c>
      <c r="C493" s="3">
        <v>45596</v>
      </c>
      <c r="D493" s="1" t="s">
        <v>40</v>
      </c>
      <c r="E493" s="1" t="s">
        <v>41</v>
      </c>
      <c r="F493" s="1" t="s">
        <v>42</v>
      </c>
      <c r="G493" s="1" t="s">
        <v>43</v>
      </c>
      <c r="H493" s="1" t="s">
        <v>44</v>
      </c>
      <c r="I493" s="4" t="s">
        <v>45</v>
      </c>
      <c r="J493" s="1" t="s">
        <v>46</v>
      </c>
      <c r="K493" s="3">
        <v>45611</v>
      </c>
      <c r="L493" s="5" t="s">
        <v>47</v>
      </c>
    </row>
    <row r="494" spans="1:12" ht="75">
      <c r="A494" s="1">
        <v>2024</v>
      </c>
      <c r="B494" s="3">
        <v>45566</v>
      </c>
      <c r="C494" s="3">
        <v>45596</v>
      </c>
      <c r="D494" s="1" t="s">
        <v>40</v>
      </c>
      <c r="E494" s="1" t="s">
        <v>41</v>
      </c>
      <c r="F494" s="1" t="s">
        <v>42</v>
      </c>
      <c r="G494" s="1" t="s">
        <v>43</v>
      </c>
      <c r="H494" s="1" t="s">
        <v>44</v>
      </c>
      <c r="I494" s="4" t="s">
        <v>45</v>
      </c>
      <c r="J494" s="1" t="s">
        <v>46</v>
      </c>
      <c r="K494" s="3">
        <v>45611</v>
      </c>
      <c r="L494" s="5" t="s">
        <v>47</v>
      </c>
    </row>
    <row r="495" spans="1:12" ht="75">
      <c r="A495" s="1">
        <v>2024</v>
      </c>
      <c r="B495" s="3">
        <v>45566</v>
      </c>
      <c r="C495" s="3">
        <v>45596</v>
      </c>
      <c r="D495" s="1" t="s">
        <v>40</v>
      </c>
      <c r="E495" s="1" t="s">
        <v>41</v>
      </c>
      <c r="F495" s="1" t="s">
        <v>42</v>
      </c>
      <c r="G495" s="1" t="s">
        <v>43</v>
      </c>
      <c r="H495" s="1" t="s">
        <v>44</v>
      </c>
      <c r="I495" s="4" t="s">
        <v>45</v>
      </c>
      <c r="J495" s="1" t="s">
        <v>46</v>
      </c>
      <c r="K495" s="3">
        <v>45611</v>
      </c>
      <c r="L495" s="5" t="s">
        <v>47</v>
      </c>
    </row>
    <row r="496" spans="1:12" ht="75">
      <c r="A496" s="1">
        <v>2024</v>
      </c>
      <c r="B496" s="3">
        <v>45566</v>
      </c>
      <c r="C496" s="3">
        <v>45596</v>
      </c>
      <c r="D496" s="1" t="s">
        <v>40</v>
      </c>
      <c r="E496" s="1" t="s">
        <v>41</v>
      </c>
      <c r="F496" s="1" t="s">
        <v>42</v>
      </c>
      <c r="G496" s="1" t="s">
        <v>43</v>
      </c>
      <c r="H496" s="1" t="s">
        <v>44</v>
      </c>
      <c r="I496" s="4" t="s">
        <v>45</v>
      </c>
      <c r="J496" s="1" t="s">
        <v>46</v>
      </c>
      <c r="K496" s="3">
        <v>45611</v>
      </c>
      <c r="L496" s="5" t="s">
        <v>47</v>
      </c>
    </row>
    <row r="497" spans="1:12" ht="75">
      <c r="A497" s="1">
        <v>2024</v>
      </c>
      <c r="B497" s="3">
        <v>45566</v>
      </c>
      <c r="C497" s="3">
        <v>45596</v>
      </c>
      <c r="D497" s="1" t="s">
        <v>40</v>
      </c>
      <c r="E497" s="1" t="s">
        <v>41</v>
      </c>
      <c r="F497" s="1" t="s">
        <v>42</v>
      </c>
      <c r="G497" s="1" t="s">
        <v>43</v>
      </c>
      <c r="H497" s="1" t="s">
        <v>44</v>
      </c>
      <c r="I497" s="4" t="s">
        <v>45</v>
      </c>
      <c r="J497" s="1" t="s">
        <v>46</v>
      </c>
      <c r="K497" s="3">
        <v>45611</v>
      </c>
      <c r="L497" s="5" t="s">
        <v>47</v>
      </c>
    </row>
    <row r="498" spans="1:12" ht="75">
      <c r="A498" s="1">
        <v>2024</v>
      </c>
      <c r="B498" s="3">
        <v>45566</v>
      </c>
      <c r="C498" s="3">
        <v>45596</v>
      </c>
      <c r="D498" s="1" t="s">
        <v>40</v>
      </c>
      <c r="E498" s="1" t="s">
        <v>41</v>
      </c>
      <c r="F498" s="1" t="s">
        <v>42</v>
      </c>
      <c r="G498" s="1" t="s">
        <v>43</v>
      </c>
      <c r="H498" s="1" t="s">
        <v>44</v>
      </c>
      <c r="I498" s="4" t="s">
        <v>45</v>
      </c>
      <c r="J498" s="1" t="s">
        <v>46</v>
      </c>
      <c r="K498" s="3">
        <v>45611</v>
      </c>
      <c r="L498" s="5" t="s">
        <v>47</v>
      </c>
    </row>
    <row r="499" spans="1:12" ht="75">
      <c r="A499" s="1">
        <v>2024</v>
      </c>
      <c r="B499" s="3">
        <v>45566</v>
      </c>
      <c r="C499" s="3">
        <v>45596</v>
      </c>
      <c r="D499" s="1" t="s">
        <v>40</v>
      </c>
      <c r="E499" s="1" t="s">
        <v>41</v>
      </c>
      <c r="F499" s="1" t="s">
        <v>42</v>
      </c>
      <c r="G499" s="1" t="s">
        <v>43</v>
      </c>
      <c r="H499" s="1" t="s">
        <v>44</v>
      </c>
      <c r="I499" s="4" t="s">
        <v>45</v>
      </c>
      <c r="J499" s="1" t="s">
        <v>46</v>
      </c>
      <c r="K499" s="3">
        <v>45611</v>
      </c>
      <c r="L499" s="5" t="s">
        <v>47</v>
      </c>
    </row>
    <row r="500" spans="1:12" ht="75">
      <c r="A500" s="1">
        <v>2024</v>
      </c>
      <c r="B500" s="3">
        <v>45566</v>
      </c>
      <c r="C500" s="3">
        <v>45596</v>
      </c>
      <c r="D500" s="1" t="s">
        <v>40</v>
      </c>
      <c r="E500" s="1" t="s">
        <v>41</v>
      </c>
      <c r="F500" s="1" t="s">
        <v>42</v>
      </c>
      <c r="G500" s="1" t="s">
        <v>43</v>
      </c>
      <c r="H500" s="1" t="s">
        <v>44</v>
      </c>
      <c r="I500" s="4" t="s">
        <v>45</v>
      </c>
      <c r="J500" s="1" t="s">
        <v>46</v>
      </c>
      <c r="K500" s="3">
        <v>45611</v>
      </c>
      <c r="L500" s="5" t="s">
        <v>47</v>
      </c>
    </row>
    <row r="501" spans="1:12" ht="75">
      <c r="A501" s="1">
        <v>2024</v>
      </c>
      <c r="B501" s="3">
        <v>45566</v>
      </c>
      <c r="C501" s="3">
        <v>45596</v>
      </c>
      <c r="D501" s="1" t="s">
        <v>40</v>
      </c>
      <c r="E501" s="1" t="s">
        <v>41</v>
      </c>
      <c r="F501" s="1" t="s">
        <v>42</v>
      </c>
      <c r="G501" s="1" t="s">
        <v>43</v>
      </c>
      <c r="H501" s="1" t="s">
        <v>44</v>
      </c>
      <c r="I501" s="4" t="s">
        <v>45</v>
      </c>
      <c r="J501" s="1" t="s">
        <v>46</v>
      </c>
      <c r="K501" s="3">
        <v>45611</v>
      </c>
      <c r="L501" s="5" t="s">
        <v>47</v>
      </c>
    </row>
    <row r="502" spans="1:12" ht="75">
      <c r="A502" s="1">
        <v>2024</v>
      </c>
      <c r="B502" s="3">
        <v>45566</v>
      </c>
      <c r="C502" s="3">
        <v>45596</v>
      </c>
      <c r="D502" s="1" t="s">
        <v>40</v>
      </c>
      <c r="E502" s="1" t="s">
        <v>41</v>
      </c>
      <c r="F502" s="1" t="s">
        <v>42</v>
      </c>
      <c r="G502" s="1" t="s">
        <v>43</v>
      </c>
      <c r="H502" s="1" t="s">
        <v>44</v>
      </c>
      <c r="I502" s="4" t="s">
        <v>45</v>
      </c>
      <c r="J502" s="1" t="s">
        <v>46</v>
      </c>
      <c r="K502" s="3">
        <v>45611</v>
      </c>
      <c r="L502" s="5" t="s">
        <v>47</v>
      </c>
    </row>
    <row r="503" spans="1:12" ht="75">
      <c r="A503" s="1">
        <v>2024</v>
      </c>
      <c r="B503" s="3">
        <v>45566</v>
      </c>
      <c r="C503" s="3">
        <v>45596</v>
      </c>
      <c r="D503" s="1" t="s">
        <v>40</v>
      </c>
      <c r="E503" s="1" t="s">
        <v>41</v>
      </c>
      <c r="F503" s="1" t="s">
        <v>42</v>
      </c>
      <c r="G503" s="1" t="s">
        <v>43</v>
      </c>
      <c r="H503" s="1" t="s">
        <v>44</v>
      </c>
      <c r="I503" s="4" t="s">
        <v>45</v>
      </c>
      <c r="J503" s="1" t="s">
        <v>46</v>
      </c>
      <c r="K503" s="3">
        <v>45611</v>
      </c>
      <c r="L503" s="5" t="s">
        <v>47</v>
      </c>
    </row>
    <row r="504" spans="1:12" ht="75">
      <c r="A504" s="1">
        <v>2024</v>
      </c>
      <c r="B504" s="3">
        <v>45566</v>
      </c>
      <c r="C504" s="3">
        <v>45596</v>
      </c>
      <c r="D504" s="1" t="s">
        <v>40</v>
      </c>
      <c r="E504" s="1" t="s">
        <v>41</v>
      </c>
      <c r="F504" s="1" t="s">
        <v>42</v>
      </c>
      <c r="G504" s="1" t="s">
        <v>43</v>
      </c>
      <c r="H504" s="1" t="s">
        <v>44</v>
      </c>
      <c r="I504" s="4" t="s">
        <v>45</v>
      </c>
      <c r="J504" s="1" t="s">
        <v>46</v>
      </c>
      <c r="K504" s="3">
        <v>45611</v>
      </c>
      <c r="L504" s="5" t="s">
        <v>47</v>
      </c>
    </row>
    <row r="505" spans="1:12" ht="75">
      <c r="A505" s="1">
        <v>2024</v>
      </c>
      <c r="B505" s="3">
        <v>45566</v>
      </c>
      <c r="C505" s="3">
        <v>45596</v>
      </c>
      <c r="D505" s="1" t="s">
        <v>40</v>
      </c>
      <c r="E505" s="1" t="s">
        <v>41</v>
      </c>
      <c r="F505" s="1" t="s">
        <v>42</v>
      </c>
      <c r="G505" s="1" t="s">
        <v>43</v>
      </c>
      <c r="H505" s="1" t="s">
        <v>44</v>
      </c>
      <c r="I505" s="4" t="s">
        <v>45</v>
      </c>
      <c r="J505" s="1" t="s">
        <v>46</v>
      </c>
      <c r="K505" s="3">
        <v>45611</v>
      </c>
      <c r="L505" s="5" t="s">
        <v>47</v>
      </c>
    </row>
    <row r="506" spans="1:12" ht="75">
      <c r="A506" s="1">
        <v>2024</v>
      </c>
      <c r="B506" s="3">
        <v>45566</v>
      </c>
      <c r="C506" s="3">
        <v>45596</v>
      </c>
      <c r="D506" s="1" t="s">
        <v>40</v>
      </c>
      <c r="E506" s="1" t="s">
        <v>41</v>
      </c>
      <c r="F506" s="1" t="s">
        <v>42</v>
      </c>
      <c r="G506" s="1" t="s">
        <v>43</v>
      </c>
      <c r="H506" s="1" t="s">
        <v>44</v>
      </c>
      <c r="I506" s="4" t="s">
        <v>45</v>
      </c>
      <c r="J506" s="1" t="s">
        <v>46</v>
      </c>
      <c r="K506" s="3">
        <v>45611</v>
      </c>
      <c r="L506" s="5" t="s">
        <v>47</v>
      </c>
    </row>
    <row r="507" spans="1:12" ht="75">
      <c r="A507" s="1">
        <v>2024</v>
      </c>
      <c r="B507" s="3">
        <v>45566</v>
      </c>
      <c r="C507" s="3">
        <v>45596</v>
      </c>
      <c r="D507" s="1" t="s">
        <v>40</v>
      </c>
      <c r="E507" s="1" t="s">
        <v>41</v>
      </c>
      <c r="F507" s="1" t="s">
        <v>42</v>
      </c>
      <c r="G507" s="1" t="s">
        <v>43</v>
      </c>
      <c r="H507" s="1" t="s">
        <v>44</v>
      </c>
      <c r="I507" s="4" t="s">
        <v>45</v>
      </c>
      <c r="J507" s="1" t="s">
        <v>46</v>
      </c>
      <c r="K507" s="3">
        <v>45611</v>
      </c>
      <c r="L507" s="5" t="s">
        <v>47</v>
      </c>
    </row>
    <row r="508" spans="1:12" ht="75">
      <c r="A508" s="1">
        <v>2024</v>
      </c>
      <c r="B508" s="3">
        <v>45566</v>
      </c>
      <c r="C508" s="3">
        <v>45596</v>
      </c>
      <c r="D508" s="1" t="s">
        <v>40</v>
      </c>
      <c r="E508" s="1" t="s">
        <v>41</v>
      </c>
      <c r="F508" s="1" t="s">
        <v>42</v>
      </c>
      <c r="G508" s="1" t="s">
        <v>43</v>
      </c>
      <c r="H508" s="1" t="s">
        <v>44</v>
      </c>
      <c r="I508" s="4" t="s">
        <v>45</v>
      </c>
      <c r="J508" s="1" t="s">
        <v>46</v>
      </c>
      <c r="K508" s="3">
        <v>45611</v>
      </c>
      <c r="L508" s="5" t="s">
        <v>47</v>
      </c>
    </row>
    <row r="509" spans="1:12" ht="75">
      <c r="A509" s="1">
        <v>2024</v>
      </c>
      <c r="B509" s="3">
        <v>45566</v>
      </c>
      <c r="C509" s="3">
        <v>45596</v>
      </c>
      <c r="D509" s="1" t="s">
        <v>40</v>
      </c>
      <c r="E509" s="1" t="s">
        <v>41</v>
      </c>
      <c r="F509" s="1" t="s">
        <v>42</v>
      </c>
      <c r="G509" s="1" t="s">
        <v>43</v>
      </c>
      <c r="H509" s="1" t="s">
        <v>44</v>
      </c>
      <c r="I509" s="4" t="s">
        <v>45</v>
      </c>
      <c r="J509" s="1" t="s">
        <v>46</v>
      </c>
      <c r="K509" s="3">
        <v>45611</v>
      </c>
      <c r="L509" s="5" t="s">
        <v>47</v>
      </c>
    </row>
    <row r="510" spans="1:12" ht="75">
      <c r="A510" s="1">
        <v>2024</v>
      </c>
      <c r="B510" s="3">
        <v>45566</v>
      </c>
      <c r="C510" s="3">
        <v>45596</v>
      </c>
      <c r="D510" s="1" t="s">
        <v>40</v>
      </c>
      <c r="E510" s="1" t="s">
        <v>41</v>
      </c>
      <c r="F510" s="1" t="s">
        <v>42</v>
      </c>
      <c r="G510" s="1" t="s">
        <v>43</v>
      </c>
      <c r="H510" s="1" t="s">
        <v>44</v>
      </c>
      <c r="I510" s="4" t="s">
        <v>45</v>
      </c>
      <c r="J510" s="1" t="s">
        <v>46</v>
      </c>
      <c r="K510" s="3">
        <v>45611</v>
      </c>
      <c r="L510" s="5" t="s">
        <v>47</v>
      </c>
    </row>
    <row r="511" spans="1:12" ht="75">
      <c r="A511" s="1">
        <v>2024</v>
      </c>
      <c r="B511" s="3">
        <v>45566</v>
      </c>
      <c r="C511" s="3">
        <v>45596</v>
      </c>
      <c r="D511" s="1" t="s">
        <v>40</v>
      </c>
      <c r="E511" s="1" t="s">
        <v>41</v>
      </c>
      <c r="F511" s="1" t="s">
        <v>42</v>
      </c>
      <c r="G511" s="1" t="s">
        <v>43</v>
      </c>
      <c r="H511" s="1" t="s">
        <v>44</v>
      </c>
      <c r="I511" s="4" t="s">
        <v>45</v>
      </c>
      <c r="J511" s="1" t="s">
        <v>46</v>
      </c>
      <c r="K511" s="3">
        <v>45611</v>
      </c>
      <c r="L511" s="5" t="s">
        <v>47</v>
      </c>
    </row>
    <row r="512" spans="1:12" ht="75">
      <c r="A512" s="1">
        <v>2024</v>
      </c>
      <c r="B512" s="3">
        <v>45566</v>
      </c>
      <c r="C512" s="3">
        <v>45596</v>
      </c>
      <c r="D512" s="1" t="s">
        <v>40</v>
      </c>
      <c r="E512" s="1" t="s">
        <v>41</v>
      </c>
      <c r="F512" s="1" t="s">
        <v>42</v>
      </c>
      <c r="G512" s="1" t="s">
        <v>43</v>
      </c>
      <c r="H512" s="1" t="s">
        <v>44</v>
      </c>
      <c r="I512" s="4" t="s">
        <v>45</v>
      </c>
      <c r="J512" s="1" t="s">
        <v>46</v>
      </c>
      <c r="K512" s="3">
        <v>45611</v>
      </c>
      <c r="L512" s="5" t="s">
        <v>47</v>
      </c>
    </row>
    <row r="513" spans="1:12" ht="75">
      <c r="A513" s="1">
        <v>2024</v>
      </c>
      <c r="B513" s="3">
        <v>45566</v>
      </c>
      <c r="C513" s="3">
        <v>45596</v>
      </c>
      <c r="D513" s="1" t="s">
        <v>40</v>
      </c>
      <c r="E513" s="1" t="s">
        <v>41</v>
      </c>
      <c r="F513" s="1" t="s">
        <v>42</v>
      </c>
      <c r="G513" s="1" t="s">
        <v>43</v>
      </c>
      <c r="H513" s="1" t="s">
        <v>44</v>
      </c>
      <c r="I513" s="4" t="s">
        <v>45</v>
      </c>
      <c r="J513" s="1" t="s">
        <v>46</v>
      </c>
      <c r="K513" s="3">
        <v>45611</v>
      </c>
      <c r="L513" s="5" t="s">
        <v>47</v>
      </c>
    </row>
    <row r="514" spans="1:12" ht="75">
      <c r="A514" s="1">
        <v>2024</v>
      </c>
      <c r="B514" s="3">
        <v>45566</v>
      </c>
      <c r="C514" s="3">
        <v>45596</v>
      </c>
      <c r="D514" s="1" t="s">
        <v>40</v>
      </c>
      <c r="E514" s="1" t="s">
        <v>41</v>
      </c>
      <c r="F514" s="1" t="s">
        <v>42</v>
      </c>
      <c r="G514" s="1" t="s">
        <v>43</v>
      </c>
      <c r="H514" s="1" t="s">
        <v>44</v>
      </c>
      <c r="I514" s="4" t="s">
        <v>45</v>
      </c>
      <c r="J514" s="1" t="s">
        <v>46</v>
      </c>
      <c r="K514" s="3">
        <v>45611</v>
      </c>
      <c r="L514" s="5" t="s">
        <v>47</v>
      </c>
    </row>
    <row r="515" spans="1:12" ht="75">
      <c r="A515" s="1">
        <v>2024</v>
      </c>
      <c r="B515" s="3">
        <v>45566</v>
      </c>
      <c r="C515" s="3">
        <v>45596</v>
      </c>
      <c r="D515" s="1" t="s">
        <v>40</v>
      </c>
      <c r="E515" s="1" t="s">
        <v>41</v>
      </c>
      <c r="F515" s="1" t="s">
        <v>42</v>
      </c>
      <c r="G515" s="1" t="s">
        <v>43</v>
      </c>
      <c r="H515" s="1" t="s">
        <v>44</v>
      </c>
      <c r="I515" s="4" t="s">
        <v>45</v>
      </c>
      <c r="J515" s="1" t="s">
        <v>46</v>
      </c>
      <c r="K515" s="3">
        <v>45611</v>
      </c>
      <c r="L515" s="5" t="s">
        <v>47</v>
      </c>
    </row>
    <row r="516" spans="1:12" ht="75">
      <c r="A516" s="1">
        <v>2024</v>
      </c>
      <c r="B516" s="3">
        <v>45566</v>
      </c>
      <c r="C516" s="3">
        <v>45596</v>
      </c>
      <c r="D516" s="1" t="s">
        <v>40</v>
      </c>
      <c r="E516" s="1" t="s">
        <v>41</v>
      </c>
      <c r="F516" s="1" t="s">
        <v>42</v>
      </c>
      <c r="G516" s="1" t="s">
        <v>43</v>
      </c>
      <c r="H516" s="1" t="s">
        <v>44</v>
      </c>
      <c r="I516" s="4" t="s">
        <v>45</v>
      </c>
      <c r="J516" s="1" t="s">
        <v>46</v>
      </c>
      <c r="K516" s="3">
        <v>45611</v>
      </c>
      <c r="L516" s="5" t="s">
        <v>47</v>
      </c>
    </row>
    <row r="517" spans="1:12" ht="75">
      <c r="A517" s="1">
        <v>2024</v>
      </c>
      <c r="B517" s="3">
        <v>45566</v>
      </c>
      <c r="C517" s="3">
        <v>45596</v>
      </c>
      <c r="D517" s="1" t="s">
        <v>40</v>
      </c>
      <c r="E517" s="1" t="s">
        <v>41</v>
      </c>
      <c r="F517" s="1" t="s">
        <v>42</v>
      </c>
      <c r="G517" s="1" t="s">
        <v>43</v>
      </c>
      <c r="H517" s="1" t="s">
        <v>44</v>
      </c>
      <c r="I517" s="4" t="s">
        <v>45</v>
      </c>
      <c r="J517" s="1" t="s">
        <v>46</v>
      </c>
      <c r="K517" s="3">
        <v>45611</v>
      </c>
      <c r="L517" s="5" t="s">
        <v>47</v>
      </c>
    </row>
    <row r="518" spans="1:12" ht="75">
      <c r="A518" s="1">
        <v>2024</v>
      </c>
      <c r="B518" s="3">
        <v>45566</v>
      </c>
      <c r="C518" s="3">
        <v>45596</v>
      </c>
      <c r="D518" s="1" t="s">
        <v>40</v>
      </c>
      <c r="E518" s="1" t="s">
        <v>41</v>
      </c>
      <c r="F518" s="1" t="s">
        <v>42</v>
      </c>
      <c r="G518" s="1" t="s">
        <v>43</v>
      </c>
      <c r="H518" s="1" t="s">
        <v>44</v>
      </c>
      <c r="I518" s="4" t="s">
        <v>45</v>
      </c>
      <c r="J518" s="1" t="s">
        <v>46</v>
      </c>
      <c r="K518" s="3">
        <v>45611</v>
      </c>
      <c r="L518" s="5" t="s">
        <v>47</v>
      </c>
    </row>
    <row r="519" spans="1:12" ht="75">
      <c r="A519" s="1">
        <v>2024</v>
      </c>
      <c r="B519" s="3">
        <v>45566</v>
      </c>
      <c r="C519" s="3">
        <v>45596</v>
      </c>
      <c r="D519" s="1" t="s">
        <v>40</v>
      </c>
      <c r="E519" s="1" t="s">
        <v>41</v>
      </c>
      <c r="F519" s="1" t="s">
        <v>42</v>
      </c>
      <c r="G519" s="1" t="s">
        <v>43</v>
      </c>
      <c r="H519" s="1" t="s">
        <v>44</v>
      </c>
      <c r="I519" s="4" t="s">
        <v>45</v>
      </c>
      <c r="J519" s="1" t="s">
        <v>46</v>
      </c>
      <c r="K519" s="3">
        <v>45611</v>
      </c>
      <c r="L519" s="5" t="s">
        <v>47</v>
      </c>
    </row>
    <row r="520" spans="1:12" ht="75">
      <c r="A520" s="1">
        <v>2024</v>
      </c>
      <c r="B520" s="3">
        <v>45566</v>
      </c>
      <c r="C520" s="3">
        <v>45596</v>
      </c>
      <c r="D520" s="1" t="s">
        <v>40</v>
      </c>
      <c r="E520" s="1" t="s">
        <v>41</v>
      </c>
      <c r="F520" s="1" t="s">
        <v>42</v>
      </c>
      <c r="G520" s="1" t="s">
        <v>43</v>
      </c>
      <c r="H520" s="1" t="s">
        <v>44</v>
      </c>
      <c r="I520" s="4" t="s">
        <v>45</v>
      </c>
      <c r="J520" s="1" t="s">
        <v>46</v>
      </c>
      <c r="K520" s="3">
        <v>45611</v>
      </c>
      <c r="L520" s="5" t="s">
        <v>47</v>
      </c>
    </row>
    <row r="521" spans="1:12" ht="75">
      <c r="A521" s="1">
        <v>2024</v>
      </c>
      <c r="B521" s="3">
        <v>45566</v>
      </c>
      <c r="C521" s="3">
        <v>45596</v>
      </c>
      <c r="D521" s="1" t="s">
        <v>40</v>
      </c>
      <c r="E521" s="1" t="s">
        <v>41</v>
      </c>
      <c r="F521" s="1" t="s">
        <v>42</v>
      </c>
      <c r="G521" s="1" t="s">
        <v>43</v>
      </c>
      <c r="H521" s="1" t="s">
        <v>44</v>
      </c>
      <c r="I521" s="4" t="s">
        <v>45</v>
      </c>
      <c r="J521" s="1" t="s">
        <v>46</v>
      </c>
      <c r="K521" s="3">
        <v>45611</v>
      </c>
      <c r="L521" s="5" t="s">
        <v>47</v>
      </c>
    </row>
    <row r="522" spans="1:12" ht="75">
      <c r="A522" s="1">
        <v>2024</v>
      </c>
      <c r="B522" s="3">
        <v>45566</v>
      </c>
      <c r="C522" s="3">
        <v>45596</v>
      </c>
      <c r="D522" s="1" t="s">
        <v>40</v>
      </c>
      <c r="E522" s="1" t="s">
        <v>41</v>
      </c>
      <c r="F522" s="1" t="s">
        <v>42</v>
      </c>
      <c r="G522" s="1" t="s">
        <v>43</v>
      </c>
      <c r="H522" s="1" t="s">
        <v>44</v>
      </c>
      <c r="I522" s="4" t="s">
        <v>45</v>
      </c>
      <c r="J522" s="1" t="s">
        <v>46</v>
      </c>
      <c r="K522" s="3">
        <v>45611</v>
      </c>
      <c r="L522" s="5" t="s">
        <v>47</v>
      </c>
    </row>
    <row r="523" spans="1:12" ht="75">
      <c r="A523" s="1">
        <v>2024</v>
      </c>
      <c r="B523" s="3">
        <v>45566</v>
      </c>
      <c r="C523" s="3">
        <v>45596</v>
      </c>
      <c r="D523" s="1" t="s">
        <v>40</v>
      </c>
      <c r="E523" s="1" t="s">
        <v>41</v>
      </c>
      <c r="F523" s="1" t="s">
        <v>42</v>
      </c>
      <c r="G523" s="1" t="s">
        <v>43</v>
      </c>
      <c r="H523" s="1" t="s">
        <v>44</v>
      </c>
      <c r="I523" s="4" t="s">
        <v>45</v>
      </c>
      <c r="J523" s="1" t="s">
        <v>46</v>
      </c>
      <c r="K523" s="3">
        <v>45611</v>
      </c>
      <c r="L523" s="5" t="s">
        <v>47</v>
      </c>
    </row>
    <row r="524" spans="1:12" ht="75">
      <c r="A524" s="1">
        <v>2024</v>
      </c>
      <c r="B524" s="3">
        <v>45566</v>
      </c>
      <c r="C524" s="3">
        <v>45596</v>
      </c>
      <c r="D524" s="1" t="s">
        <v>40</v>
      </c>
      <c r="E524" s="1" t="s">
        <v>41</v>
      </c>
      <c r="F524" s="1" t="s">
        <v>42</v>
      </c>
      <c r="G524" s="1" t="s">
        <v>43</v>
      </c>
      <c r="H524" s="1" t="s">
        <v>44</v>
      </c>
      <c r="I524" s="4" t="s">
        <v>45</v>
      </c>
      <c r="J524" s="1" t="s">
        <v>46</v>
      </c>
      <c r="K524" s="3">
        <v>45611</v>
      </c>
      <c r="L524" s="5" t="s">
        <v>47</v>
      </c>
    </row>
    <row r="525" spans="1:12" ht="75">
      <c r="A525" s="1">
        <v>2024</v>
      </c>
      <c r="B525" s="3">
        <v>45566</v>
      </c>
      <c r="C525" s="3">
        <v>45596</v>
      </c>
      <c r="D525" s="1" t="s">
        <v>40</v>
      </c>
      <c r="E525" s="1" t="s">
        <v>41</v>
      </c>
      <c r="F525" s="1" t="s">
        <v>42</v>
      </c>
      <c r="G525" s="1" t="s">
        <v>43</v>
      </c>
      <c r="H525" s="1" t="s">
        <v>44</v>
      </c>
      <c r="I525" s="4" t="s">
        <v>45</v>
      </c>
      <c r="J525" s="1" t="s">
        <v>46</v>
      </c>
      <c r="K525" s="3">
        <v>45611</v>
      </c>
      <c r="L525" s="5" t="s">
        <v>47</v>
      </c>
    </row>
    <row r="526" spans="1:12" ht="75">
      <c r="A526" s="1">
        <v>2024</v>
      </c>
      <c r="B526" s="3">
        <v>45566</v>
      </c>
      <c r="C526" s="3">
        <v>45596</v>
      </c>
      <c r="D526" s="1" t="s">
        <v>40</v>
      </c>
      <c r="E526" s="1" t="s">
        <v>41</v>
      </c>
      <c r="F526" s="1" t="s">
        <v>42</v>
      </c>
      <c r="G526" s="1" t="s">
        <v>43</v>
      </c>
      <c r="H526" s="1" t="s">
        <v>44</v>
      </c>
      <c r="I526" s="4" t="s">
        <v>45</v>
      </c>
      <c r="J526" s="1" t="s">
        <v>46</v>
      </c>
      <c r="K526" s="3">
        <v>45611</v>
      </c>
      <c r="L526" s="5" t="s">
        <v>47</v>
      </c>
    </row>
    <row r="527" spans="1:12" ht="75">
      <c r="A527" s="1">
        <v>2024</v>
      </c>
      <c r="B527" s="3">
        <v>45566</v>
      </c>
      <c r="C527" s="3">
        <v>45596</v>
      </c>
      <c r="D527" s="1" t="s">
        <v>40</v>
      </c>
      <c r="E527" s="1" t="s">
        <v>41</v>
      </c>
      <c r="F527" s="1" t="s">
        <v>42</v>
      </c>
      <c r="G527" s="1" t="s">
        <v>43</v>
      </c>
      <c r="H527" s="1" t="s">
        <v>44</v>
      </c>
      <c r="I527" s="4" t="s">
        <v>45</v>
      </c>
      <c r="J527" s="1" t="s">
        <v>46</v>
      </c>
      <c r="K527" s="3">
        <v>45611</v>
      </c>
      <c r="L527" s="5" t="s">
        <v>47</v>
      </c>
    </row>
    <row r="528" spans="1:12" ht="75">
      <c r="A528" s="1">
        <v>2024</v>
      </c>
      <c r="B528" s="3">
        <v>45566</v>
      </c>
      <c r="C528" s="3">
        <v>45596</v>
      </c>
      <c r="D528" s="1" t="s">
        <v>40</v>
      </c>
      <c r="E528" s="1" t="s">
        <v>41</v>
      </c>
      <c r="F528" s="1" t="s">
        <v>42</v>
      </c>
      <c r="G528" s="1" t="s">
        <v>43</v>
      </c>
      <c r="H528" s="1" t="s">
        <v>44</v>
      </c>
      <c r="I528" s="4" t="s">
        <v>45</v>
      </c>
      <c r="J528" s="1" t="s">
        <v>46</v>
      </c>
      <c r="K528" s="3">
        <v>45611</v>
      </c>
      <c r="L528" s="5" t="s">
        <v>47</v>
      </c>
    </row>
    <row r="529" spans="1:12" ht="75">
      <c r="A529" s="1">
        <v>2024</v>
      </c>
      <c r="B529" s="3">
        <v>45566</v>
      </c>
      <c r="C529" s="3">
        <v>45596</v>
      </c>
      <c r="D529" s="1" t="s">
        <v>40</v>
      </c>
      <c r="E529" s="1" t="s">
        <v>41</v>
      </c>
      <c r="F529" s="1" t="s">
        <v>42</v>
      </c>
      <c r="G529" s="1" t="s">
        <v>43</v>
      </c>
      <c r="H529" s="1" t="s">
        <v>44</v>
      </c>
      <c r="I529" s="4" t="s">
        <v>45</v>
      </c>
      <c r="J529" s="1" t="s">
        <v>46</v>
      </c>
      <c r="K529" s="3">
        <v>45611</v>
      </c>
      <c r="L529" s="5" t="s">
        <v>47</v>
      </c>
    </row>
    <row r="530" spans="1:12" ht="75">
      <c r="A530" s="1">
        <v>2024</v>
      </c>
      <c r="B530" s="3">
        <v>45566</v>
      </c>
      <c r="C530" s="3">
        <v>45596</v>
      </c>
      <c r="D530" s="1" t="s">
        <v>40</v>
      </c>
      <c r="E530" s="1" t="s">
        <v>41</v>
      </c>
      <c r="F530" s="1" t="s">
        <v>42</v>
      </c>
      <c r="G530" s="1" t="s">
        <v>43</v>
      </c>
      <c r="H530" s="1" t="s">
        <v>44</v>
      </c>
      <c r="I530" s="4" t="s">
        <v>45</v>
      </c>
      <c r="J530" s="1" t="s">
        <v>46</v>
      </c>
      <c r="K530" s="3">
        <v>45611</v>
      </c>
      <c r="L530" s="5" t="s">
        <v>47</v>
      </c>
    </row>
    <row r="531" spans="1:12" ht="75">
      <c r="A531" s="1">
        <v>2024</v>
      </c>
      <c r="B531" s="3">
        <v>45566</v>
      </c>
      <c r="C531" s="3">
        <v>45596</v>
      </c>
      <c r="D531" s="1" t="s">
        <v>40</v>
      </c>
      <c r="E531" s="1" t="s">
        <v>41</v>
      </c>
      <c r="F531" s="1" t="s">
        <v>42</v>
      </c>
      <c r="G531" s="1" t="s">
        <v>43</v>
      </c>
      <c r="H531" s="1" t="s">
        <v>44</v>
      </c>
      <c r="I531" s="4" t="s">
        <v>45</v>
      </c>
      <c r="J531" s="1" t="s">
        <v>46</v>
      </c>
      <c r="K531" s="3">
        <v>45611</v>
      </c>
      <c r="L531" s="5" t="s">
        <v>47</v>
      </c>
    </row>
    <row r="532" spans="1:12" ht="75">
      <c r="A532" s="1">
        <v>2024</v>
      </c>
      <c r="B532" s="3">
        <v>45566</v>
      </c>
      <c r="C532" s="3">
        <v>45596</v>
      </c>
      <c r="D532" s="1" t="s">
        <v>40</v>
      </c>
      <c r="E532" s="1" t="s">
        <v>41</v>
      </c>
      <c r="F532" s="1" t="s">
        <v>42</v>
      </c>
      <c r="G532" s="1" t="s">
        <v>43</v>
      </c>
      <c r="H532" s="1" t="s">
        <v>44</v>
      </c>
      <c r="I532" s="4" t="s">
        <v>45</v>
      </c>
      <c r="J532" s="1" t="s">
        <v>46</v>
      </c>
      <c r="K532" s="3">
        <v>45611</v>
      </c>
      <c r="L532" s="5" t="s">
        <v>47</v>
      </c>
    </row>
    <row r="533" spans="1:12" ht="75">
      <c r="A533" s="1">
        <v>2024</v>
      </c>
      <c r="B533" s="3">
        <v>45566</v>
      </c>
      <c r="C533" s="3">
        <v>45596</v>
      </c>
      <c r="D533" s="1" t="s">
        <v>40</v>
      </c>
      <c r="E533" s="1" t="s">
        <v>41</v>
      </c>
      <c r="F533" s="1" t="s">
        <v>42</v>
      </c>
      <c r="G533" s="1" t="s">
        <v>43</v>
      </c>
      <c r="H533" s="1" t="s">
        <v>44</v>
      </c>
      <c r="I533" s="4" t="s">
        <v>45</v>
      </c>
      <c r="J533" s="1" t="s">
        <v>46</v>
      </c>
      <c r="K533" s="3">
        <v>45611</v>
      </c>
      <c r="L533" s="5" t="s">
        <v>47</v>
      </c>
    </row>
    <row r="534" spans="1:12" ht="75">
      <c r="A534" s="1">
        <v>2024</v>
      </c>
      <c r="B534" s="3">
        <v>45566</v>
      </c>
      <c r="C534" s="3">
        <v>45596</v>
      </c>
      <c r="D534" s="1" t="s">
        <v>40</v>
      </c>
      <c r="E534" s="1" t="s">
        <v>41</v>
      </c>
      <c r="F534" s="1" t="s">
        <v>42</v>
      </c>
      <c r="G534" s="1" t="s">
        <v>43</v>
      </c>
      <c r="H534" s="1" t="s">
        <v>44</v>
      </c>
      <c r="I534" s="4" t="s">
        <v>45</v>
      </c>
      <c r="J534" s="1" t="s">
        <v>46</v>
      </c>
      <c r="K534" s="3">
        <v>45611</v>
      </c>
      <c r="L534" s="5" t="s">
        <v>47</v>
      </c>
    </row>
    <row r="535" spans="1:12" ht="75">
      <c r="A535" s="1">
        <v>2024</v>
      </c>
      <c r="B535" s="3">
        <v>45566</v>
      </c>
      <c r="C535" s="3">
        <v>45596</v>
      </c>
      <c r="D535" s="1" t="s">
        <v>40</v>
      </c>
      <c r="E535" s="1" t="s">
        <v>41</v>
      </c>
      <c r="F535" s="1" t="s">
        <v>42</v>
      </c>
      <c r="G535" s="1" t="s">
        <v>43</v>
      </c>
      <c r="H535" s="1" t="s">
        <v>44</v>
      </c>
      <c r="I535" s="4" t="s">
        <v>45</v>
      </c>
      <c r="J535" s="1" t="s">
        <v>46</v>
      </c>
      <c r="K535" s="3">
        <v>45611</v>
      </c>
      <c r="L535" s="5" t="s">
        <v>47</v>
      </c>
    </row>
    <row r="536" spans="1:12" ht="75">
      <c r="A536" s="1">
        <v>2024</v>
      </c>
      <c r="B536" s="3">
        <v>45566</v>
      </c>
      <c r="C536" s="3">
        <v>45596</v>
      </c>
      <c r="D536" s="1" t="s">
        <v>40</v>
      </c>
      <c r="E536" s="1" t="s">
        <v>41</v>
      </c>
      <c r="F536" s="1" t="s">
        <v>42</v>
      </c>
      <c r="G536" s="1" t="s">
        <v>43</v>
      </c>
      <c r="H536" s="1" t="s">
        <v>44</v>
      </c>
      <c r="I536" s="4" t="s">
        <v>45</v>
      </c>
      <c r="J536" s="1" t="s">
        <v>46</v>
      </c>
      <c r="K536" s="3">
        <v>45611</v>
      </c>
      <c r="L536" s="5" t="s">
        <v>47</v>
      </c>
    </row>
    <row r="537" spans="1:12" ht="75">
      <c r="A537" s="1">
        <v>2024</v>
      </c>
      <c r="B537" s="3">
        <v>45566</v>
      </c>
      <c r="C537" s="3">
        <v>45596</v>
      </c>
      <c r="D537" s="1" t="s">
        <v>40</v>
      </c>
      <c r="E537" s="1" t="s">
        <v>41</v>
      </c>
      <c r="F537" s="1" t="s">
        <v>42</v>
      </c>
      <c r="G537" s="1" t="s">
        <v>43</v>
      </c>
      <c r="H537" s="1" t="s">
        <v>44</v>
      </c>
      <c r="I537" s="4" t="s">
        <v>45</v>
      </c>
      <c r="J537" s="1" t="s">
        <v>46</v>
      </c>
      <c r="K537" s="3">
        <v>45611</v>
      </c>
      <c r="L537" s="5" t="s">
        <v>47</v>
      </c>
    </row>
    <row r="538" spans="1:12" ht="75">
      <c r="A538" s="1">
        <v>2024</v>
      </c>
      <c r="B538" s="3">
        <v>45566</v>
      </c>
      <c r="C538" s="3">
        <v>45596</v>
      </c>
      <c r="D538" s="1" t="s">
        <v>40</v>
      </c>
      <c r="E538" s="1" t="s">
        <v>41</v>
      </c>
      <c r="F538" s="1" t="s">
        <v>42</v>
      </c>
      <c r="G538" s="1" t="s">
        <v>43</v>
      </c>
      <c r="H538" s="1" t="s">
        <v>44</v>
      </c>
      <c r="I538" s="4" t="s">
        <v>45</v>
      </c>
      <c r="J538" s="1" t="s">
        <v>46</v>
      </c>
      <c r="K538" s="3">
        <v>45611</v>
      </c>
      <c r="L538" s="5" t="s">
        <v>47</v>
      </c>
    </row>
    <row r="539" spans="1:12" ht="75">
      <c r="A539" s="1">
        <v>2024</v>
      </c>
      <c r="B539" s="3">
        <v>45566</v>
      </c>
      <c r="C539" s="3">
        <v>45596</v>
      </c>
      <c r="D539" s="1" t="s">
        <v>40</v>
      </c>
      <c r="E539" s="1" t="s">
        <v>41</v>
      </c>
      <c r="F539" s="1" t="s">
        <v>42</v>
      </c>
      <c r="G539" s="1" t="s">
        <v>43</v>
      </c>
      <c r="H539" s="1" t="s">
        <v>44</v>
      </c>
      <c r="I539" s="4" t="s">
        <v>45</v>
      </c>
      <c r="J539" s="1" t="s">
        <v>46</v>
      </c>
      <c r="K539" s="3">
        <v>45611</v>
      </c>
      <c r="L539" s="5" t="s">
        <v>47</v>
      </c>
    </row>
    <row r="540" spans="1:12" ht="75">
      <c r="A540" s="1">
        <v>2024</v>
      </c>
      <c r="B540" s="3">
        <v>45566</v>
      </c>
      <c r="C540" s="3">
        <v>45596</v>
      </c>
      <c r="D540" s="1" t="s">
        <v>40</v>
      </c>
      <c r="E540" s="1" t="s">
        <v>41</v>
      </c>
      <c r="F540" s="1" t="s">
        <v>42</v>
      </c>
      <c r="G540" s="1" t="s">
        <v>43</v>
      </c>
      <c r="H540" s="1" t="s">
        <v>44</v>
      </c>
      <c r="I540" s="4" t="s">
        <v>45</v>
      </c>
      <c r="J540" s="1" t="s">
        <v>46</v>
      </c>
      <c r="K540" s="3">
        <v>45611</v>
      </c>
      <c r="L540" s="5" t="s">
        <v>47</v>
      </c>
    </row>
    <row r="541" spans="1:12" ht="75">
      <c r="A541" s="1">
        <v>2024</v>
      </c>
      <c r="B541" s="3">
        <v>45566</v>
      </c>
      <c r="C541" s="3">
        <v>45596</v>
      </c>
      <c r="D541" s="1" t="s">
        <v>40</v>
      </c>
      <c r="E541" s="1" t="s">
        <v>41</v>
      </c>
      <c r="F541" s="1" t="s">
        <v>42</v>
      </c>
      <c r="G541" s="1" t="s">
        <v>43</v>
      </c>
      <c r="H541" s="1" t="s">
        <v>44</v>
      </c>
      <c r="I541" s="4" t="s">
        <v>45</v>
      </c>
      <c r="J541" s="1" t="s">
        <v>46</v>
      </c>
      <c r="K541" s="3">
        <v>45611</v>
      </c>
      <c r="L541" s="5" t="s">
        <v>47</v>
      </c>
    </row>
    <row r="542" spans="1:12" ht="75">
      <c r="A542" s="1">
        <v>2024</v>
      </c>
      <c r="B542" s="3">
        <v>45566</v>
      </c>
      <c r="C542" s="3">
        <v>45596</v>
      </c>
      <c r="D542" s="1" t="s">
        <v>40</v>
      </c>
      <c r="E542" s="1" t="s">
        <v>41</v>
      </c>
      <c r="F542" s="1" t="s">
        <v>42</v>
      </c>
      <c r="G542" s="1" t="s">
        <v>43</v>
      </c>
      <c r="H542" s="1" t="s">
        <v>44</v>
      </c>
      <c r="I542" s="4" t="s">
        <v>45</v>
      </c>
      <c r="J542" s="1" t="s">
        <v>46</v>
      </c>
      <c r="K542" s="3">
        <v>45611</v>
      </c>
      <c r="L542" s="5" t="s">
        <v>47</v>
      </c>
    </row>
    <row r="543" spans="1:12" ht="75">
      <c r="A543" s="1">
        <v>2024</v>
      </c>
      <c r="B543" s="3">
        <v>45566</v>
      </c>
      <c r="C543" s="3">
        <v>45596</v>
      </c>
      <c r="D543" s="1" t="s">
        <v>40</v>
      </c>
      <c r="E543" s="1" t="s">
        <v>41</v>
      </c>
      <c r="F543" s="1" t="s">
        <v>42</v>
      </c>
      <c r="G543" s="1" t="s">
        <v>43</v>
      </c>
      <c r="H543" s="1" t="s">
        <v>44</v>
      </c>
      <c r="I543" s="4" t="s">
        <v>45</v>
      </c>
      <c r="J543" s="1" t="s">
        <v>46</v>
      </c>
      <c r="K543" s="3">
        <v>45611</v>
      </c>
      <c r="L543" s="5" t="s">
        <v>47</v>
      </c>
    </row>
    <row r="544" spans="1:12" ht="75">
      <c r="A544" s="1">
        <v>2024</v>
      </c>
      <c r="B544" s="3">
        <v>45566</v>
      </c>
      <c r="C544" s="3">
        <v>45596</v>
      </c>
      <c r="D544" s="1" t="s">
        <v>40</v>
      </c>
      <c r="E544" s="1" t="s">
        <v>41</v>
      </c>
      <c r="F544" s="1" t="s">
        <v>42</v>
      </c>
      <c r="G544" s="1" t="s">
        <v>43</v>
      </c>
      <c r="H544" s="1" t="s">
        <v>44</v>
      </c>
      <c r="I544" s="4" t="s">
        <v>45</v>
      </c>
      <c r="J544" s="1" t="s">
        <v>46</v>
      </c>
      <c r="K544" s="3">
        <v>45611</v>
      </c>
      <c r="L544" s="5" t="s">
        <v>47</v>
      </c>
    </row>
    <row r="545" spans="1:12" ht="75">
      <c r="A545" s="1">
        <v>2024</v>
      </c>
      <c r="B545" s="3">
        <v>45566</v>
      </c>
      <c r="C545" s="3">
        <v>45596</v>
      </c>
      <c r="D545" s="1" t="s">
        <v>40</v>
      </c>
      <c r="E545" s="1" t="s">
        <v>41</v>
      </c>
      <c r="F545" s="1" t="s">
        <v>42</v>
      </c>
      <c r="G545" s="1" t="s">
        <v>43</v>
      </c>
      <c r="H545" s="1" t="s">
        <v>44</v>
      </c>
      <c r="I545" s="4" t="s">
        <v>45</v>
      </c>
      <c r="J545" s="1" t="s">
        <v>46</v>
      </c>
      <c r="K545" s="3">
        <v>45611</v>
      </c>
      <c r="L545" s="5" t="s">
        <v>47</v>
      </c>
    </row>
    <row r="546" spans="1:12" ht="75">
      <c r="A546" s="1">
        <v>2024</v>
      </c>
      <c r="B546" s="3">
        <v>45566</v>
      </c>
      <c r="C546" s="3">
        <v>45596</v>
      </c>
      <c r="D546" s="1" t="s">
        <v>40</v>
      </c>
      <c r="E546" s="1" t="s">
        <v>41</v>
      </c>
      <c r="F546" s="1" t="s">
        <v>42</v>
      </c>
      <c r="G546" s="1" t="s">
        <v>43</v>
      </c>
      <c r="H546" s="1" t="s">
        <v>44</v>
      </c>
      <c r="I546" s="4" t="s">
        <v>45</v>
      </c>
      <c r="J546" s="1" t="s">
        <v>46</v>
      </c>
      <c r="K546" s="3">
        <v>45611</v>
      </c>
      <c r="L546" s="5" t="s">
        <v>47</v>
      </c>
    </row>
    <row r="547" spans="1:12" ht="75">
      <c r="A547" s="1">
        <v>2024</v>
      </c>
      <c r="B547" s="3">
        <v>45566</v>
      </c>
      <c r="C547" s="3">
        <v>45596</v>
      </c>
      <c r="D547" s="1" t="s">
        <v>40</v>
      </c>
      <c r="E547" s="1" t="s">
        <v>41</v>
      </c>
      <c r="F547" s="1" t="s">
        <v>42</v>
      </c>
      <c r="G547" s="1" t="s">
        <v>43</v>
      </c>
      <c r="H547" s="1" t="s">
        <v>44</v>
      </c>
      <c r="I547" s="4" t="s">
        <v>45</v>
      </c>
      <c r="J547" s="1" t="s">
        <v>46</v>
      </c>
      <c r="K547" s="3">
        <v>45611</v>
      </c>
      <c r="L547" s="5" t="s">
        <v>47</v>
      </c>
    </row>
    <row r="548" spans="1:12" ht="75">
      <c r="A548" s="1">
        <v>2024</v>
      </c>
      <c r="B548" s="3">
        <v>45566</v>
      </c>
      <c r="C548" s="3">
        <v>45596</v>
      </c>
      <c r="D548" s="1" t="s">
        <v>40</v>
      </c>
      <c r="E548" s="1" t="s">
        <v>41</v>
      </c>
      <c r="F548" s="1" t="s">
        <v>42</v>
      </c>
      <c r="G548" s="1" t="s">
        <v>43</v>
      </c>
      <c r="H548" s="1" t="s">
        <v>44</v>
      </c>
      <c r="I548" s="4" t="s">
        <v>45</v>
      </c>
      <c r="J548" s="1" t="s">
        <v>46</v>
      </c>
      <c r="K548" s="3">
        <v>45611</v>
      </c>
      <c r="L548" s="5" t="s">
        <v>47</v>
      </c>
    </row>
    <row r="549" spans="1:12" ht="75">
      <c r="A549" s="1">
        <v>2024</v>
      </c>
      <c r="B549" s="3">
        <v>45566</v>
      </c>
      <c r="C549" s="3">
        <v>45596</v>
      </c>
      <c r="D549" s="1" t="s">
        <v>40</v>
      </c>
      <c r="E549" s="1" t="s">
        <v>41</v>
      </c>
      <c r="F549" s="1" t="s">
        <v>42</v>
      </c>
      <c r="G549" s="1" t="s">
        <v>43</v>
      </c>
      <c r="H549" s="1" t="s">
        <v>44</v>
      </c>
      <c r="I549" s="4" t="s">
        <v>45</v>
      </c>
      <c r="J549" s="1" t="s">
        <v>46</v>
      </c>
      <c r="K549" s="3">
        <v>45611</v>
      </c>
      <c r="L549" s="5" t="s">
        <v>47</v>
      </c>
    </row>
    <row r="550" spans="1:12" ht="75">
      <c r="A550" s="1">
        <v>2024</v>
      </c>
      <c r="B550" s="3">
        <v>45566</v>
      </c>
      <c r="C550" s="3">
        <v>45596</v>
      </c>
      <c r="D550" s="1" t="s">
        <v>40</v>
      </c>
      <c r="E550" s="1" t="s">
        <v>41</v>
      </c>
      <c r="F550" s="1" t="s">
        <v>42</v>
      </c>
      <c r="G550" s="1" t="s">
        <v>43</v>
      </c>
      <c r="H550" s="1" t="s">
        <v>44</v>
      </c>
      <c r="I550" s="4" t="s">
        <v>45</v>
      </c>
      <c r="J550" s="1" t="s">
        <v>46</v>
      </c>
      <c r="K550" s="3">
        <v>45611</v>
      </c>
      <c r="L550" s="5" t="s">
        <v>47</v>
      </c>
    </row>
    <row r="551" spans="1:12" ht="75">
      <c r="A551" s="1">
        <v>2024</v>
      </c>
      <c r="B551" s="3">
        <v>45566</v>
      </c>
      <c r="C551" s="3">
        <v>45596</v>
      </c>
      <c r="D551" s="1" t="s">
        <v>40</v>
      </c>
      <c r="E551" s="1" t="s">
        <v>41</v>
      </c>
      <c r="F551" s="1" t="s">
        <v>42</v>
      </c>
      <c r="G551" s="1" t="s">
        <v>43</v>
      </c>
      <c r="H551" s="1" t="s">
        <v>44</v>
      </c>
      <c r="I551" s="4" t="s">
        <v>45</v>
      </c>
      <c r="J551" s="1" t="s">
        <v>46</v>
      </c>
      <c r="K551" s="3">
        <v>45611</v>
      </c>
      <c r="L551" s="5" t="s">
        <v>47</v>
      </c>
    </row>
    <row r="552" spans="1:12" ht="75">
      <c r="A552" s="1">
        <v>2024</v>
      </c>
      <c r="B552" s="3">
        <v>45566</v>
      </c>
      <c r="C552" s="3">
        <v>45596</v>
      </c>
      <c r="D552" s="1" t="s">
        <v>40</v>
      </c>
      <c r="E552" s="1" t="s">
        <v>41</v>
      </c>
      <c r="F552" s="1" t="s">
        <v>42</v>
      </c>
      <c r="G552" s="1" t="s">
        <v>43</v>
      </c>
      <c r="H552" s="1" t="s">
        <v>44</v>
      </c>
      <c r="I552" s="4" t="s">
        <v>45</v>
      </c>
      <c r="J552" s="1" t="s">
        <v>46</v>
      </c>
      <c r="K552" s="3">
        <v>45611</v>
      </c>
      <c r="L552" s="5" t="s">
        <v>47</v>
      </c>
    </row>
    <row r="553" spans="1:12" ht="75">
      <c r="A553" s="1">
        <v>2024</v>
      </c>
      <c r="B553" s="3">
        <v>45566</v>
      </c>
      <c r="C553" s="3">
        <v>45596</v>
      </c>
      <c r="D553" s="1" t="s">
        <v>40</v>
      </c>
      <c r="E553" s="1" t="s">
        <v>41</v>
      </c>
      <c r="F553" s="1" t="s">
        <v>42</v>
      </c>
      <c r="G553" s="1" t="s">
        <v>43</v>
      </c>
      <c r="H553" s="1" t="s">
        <v>44</v>
      </c>
      <c r="I553" s="4" t="s">
        <v>45</v>
      </c>
      <c r="J553" s="1" t="s">
        <v>46</v>
      </c>
      <c r="K553" s="3">
        <v>45611</v>
      </c>
      <c r="L553" s="5" t="s">
        <v>47</v>
      </c>
    </row>
    <row r="554" spans="1:12" ht="75">
      <c r="A554" s="1">
        <v>2024</v>
      </c>
      <c r="B554" s="3">
        <v>45566</v>
      </c>
      <c r="C554" s="3">
        <v>45596</v>
      </c>
      <c r="D554" s="1" t="s">
        <v>40</v>
      </c>
      <c r="E554" s="1" t="s">
        <v>41</v>
      </c>
      <c r="F554" s="1" t="s">
        <v>42</v>
      </c>
      <c r="G554" s="1" t="s">
        <v>43</v>
      </c>
      <c r="H554" s="1" t="s">
        <v>44</v>
      </c>
      <c r="I554" s="4" t="s">
        <v>45</v>
      </c>
      <c r="J554" s="1" t="s">
        <v>46</v>
      </c>
      <c r="K554" s="3">
        <v>45611</v>
      </c>
      <c r="L554" s="5" t="s">
        <v>47</v>
      </c>
    </row>
    <row r="555" spans="1:12" ht="75">
      <c r="A555" s="1">
        <v>2024</v>
      </c>
      <c r="B555" s="3">
        <v>45566</v>
      </c>
      <c r="C555" s="3">
        <v>45596</v>
      </c>
      <c r="D555" s="1" t="s">
        <v>40</v>
      </c>
      <c r="E555" s="1" t="s">
        <v>41</v>
      </c>
      <c r="F555" s="1" t="s">
        <v>42</v>
      </c>
      <c r="G555" s="1" t="s">
        <v>43</v>
      </c>
      <c r="H555" s="1" t="s">
        <v>44</v>
      </c>
      <c r="I555" s="4" t="s">
        <v>45</v>
      </c>
      <c r="J555" s="1" t="s">
        <v>46</v>
      </c>
      <c r="K555" s="3">
        <v>45611</v>
      </c>
      <c r="L555" s="5" t="s">
        <v>47</v>
      </c>
    </row>
    <row r="556" spans="1:12" ht="75">
      <c r="A556" s="1">
        <v>2024</v>
      </c>
      <c r="B556" s="3">
        <v>45566</v>
      </c>
      <c r="C556" s="3">
        <v>45596</v>
      </c>
      <c r="D556" s="1" t="s">
        <v>40</v>
      </c>
      <c r="E556" s="1" t="s">
        <v>41</v>
      </c>
      <c r="F556" s="1" t="s">
        <v>42</v>
      </c>
      <c r="G556" s="1" t="s">
        <v>43</v>
      </c>
      <c r="H556" s="1" t="s">
        <v>44</v>
      </c>
      <c r="I556" s="4" t="s">
        <v>45</v>
      </c>
      <c r="J556" s="1" t="s">
        <v>46</v>
      </c>
      <c r="K556" s="3">
        <v>45611</v>
      </c>
      <c r="L556" s="5" t="s">
        <v>47</v>
      </c>
    </row>
    <row r="557" spans="1:12" ht="75">
      <c r="A557" s="1">
        <v>2024</v>
      </c>
      <c r="B557" s="3">
        <v>45566</v>
      </c>
      <c r="C557" s="3">
        <v>45596</v>
      </c>
      <c r="D557" s="1" t="s">
        <v>40</v>
      </c>
      <c r="E557" s="1" t="s">
        <v>41</v>
      </c>
      <c r="F557" s="1" t="s">
        <v>42</v>
      </c>
      <c r="G557" s="1" t="s">
        <v>43</v>
      </c>
      <c r="H557" s="1" t="s">
        <v>44</v>
      </c>
      <c r="I557" s="4" t="s">
        <v>45</v>
      </c>
      <c r="J557" s="1" t="s">
        <v>46</v>
      </c>
      <c r="K557" s="3">
        <v>45611</v>
      </c>
      <c r="L557" s="5" t="s">
        <v>47</v>
      </c>
    </row>
    <row r="558" spans="1:12" ht="75">
      <c r="A558" s="1">
        <v>2024</v>
      </c>
      <c r="B558" s="3">
        <v>45566</v>
      </c>
      <c r="C558" s="3">
        <v>45596</v>
      </c>
      <c r="D558" s="1" t="s">
        <v>40</v>
      </c>
      <c r="E558" s="1" t="s">
        <v>41</v>
      </c>
      <c r="F558" s="1" t="s">
        <v>42</v>
      </c>
      <c r="G558" s="1" t="s">
        <v>43</v>
      </c>
      <c r="H558" s="1" t="s">
        <v>44</v>
      </c>
      <c r="I558" s="4" t="s">
        <v>45</v>
      </c>
      <c r="J558" s="1" t="s">
        <v>46</v>
      </c>
      <c r="K558" s="3">
        <v>45611</v>
      </c>
      <c r="L558" s="5" t="s">
        <v>47</v>
      </c>
    </row>
    <row r="559" spans="1:12" ht="75">
      <c r="A559" s="1">
        <v>2024</v>
      </c>
      <c r="B559" s="3">
        <v>45566</v>
      </c>
      <c r="C559" s="3">
        <v>45596</v>
      </c>
      <c r="D559" s="1" t="s">
        <v>40</v>
      </c>
      <c r="E559" s="1" t="s">
        <v>41</v>
      </c>
      <c r="F559" s="1" t="s">
        <v>42</v>
      </c>
      <c r="G559" s="1" t="s">
        <v>43</v>
      </c>
      <c r="H559" s="1" t="s">
        <v>44</v>
      </c>
      <c r="I559" s="4" t="s">
        <v>45</v>
      </c>
      <c r="J559" s="1" t="s">
        <v>46</v>
      </c>
      <c r="K559" s="3">
        <v>45611</v>
      </c>
      <c r="L559" s="5" t="s">
        <v>47</v>
      </c>
    </row>
    <row r="560" spans="1:12" ht="75">
      <c r="A560" s="1">
        <v>2024</v>
      </c>
      <c r="B560" s="3">
        <v>45566</v>
      </c>
      <c r="C560" s="3">
        <v>45596</v>
      </c>
      <c r="D560" s="1" t="s">
        <v>40</v>
      </c>
      <c r="E560" s="1" t="s">
        <v>41</v>
      </c>
      <c r="F560" s="1" t="s">
        <v>42</v>
      </c>
      <c r="G560" s="1" t="s">
        <v>43</v>
      </c>
      <c r="H560" s="1" t="s">
        <v>44</v>
      </c>
      <c r="I560" s="4" t="s">
        <v>45</v>
      </c>
      <c r="J560" s="1" t="s">
        <v>46</v>
      </c>
      <c r="K560" s="3">
        <v>45611</v>
      </c>
      <c r="L560" s="5" t="s">
        <v>47</v>
      </c>
    </row>
    <row r="561" spans="1:12" ht="75">
      <c r="A561" s="1">
        <v>2024</v>
      </c>
      <c r="B561" s="3">
        <v>45566</v>
      </c>
      <c r="C561" s="3">
        <v>45596</v>
      </c>
      <c r="D561" s="1" t="s">
        <v>40</v>
      </c>
      <c r="E561" s="1" t="s">
        <v>41</v>
      </c>
      <c r="F561" s="1" t="s">
        <v>42</v>
      </c>
      <c r="G561" s="1" t="s">
        <v>43</v>
      </c>
      <c r="H561" s="1" t="s">
        <v>44</v>
      </c>
      <c r="I561" s="4" t="s">
        <v>45</v>
      </c>
      <c r="J561" s="1" t="s">
        <v>46</v>
      </c>
      <c r="K561" s="3">
        <v>45611</v>
      </c>
      <c r="L561" s="5" t="s">
        <v>47</v>
      </c>
    </row>
    <row r="562" spans="1:12" ht="75">
      <c r="A562" s="1">
        <v>2024</v>
      </c>
      <c r="B562" s="3">
        <v>45566</v>
      </c>
      <c r="C562" s="3">
        <v>45596</v>
      </c>
      <c r="D562" s="1" t="s">
        <v>40</v>
      </c>
      <c r="E562" s="1" t="s">
        <v>41</v>
      </c>
      <c r="F562" s="1" t="s">
        <v>42</v>
      </c>
      <c r="G562" s="1" t="s">
        <v>43</v>
      </c>
      <c r="H562" s="1" t="s">
        <v>44</v>
      </c>
      <c r="I562" s="4" t="s">
        <v>45</v>
      </c>
      <c r="J562" s="1" t="s">
        <v>46</v>
      </c>
      <c r="K562" s="3">
        <v>45611</v>
      </c>
      <c r="L562" s="5" t="s">
        <v>47</v>
      </c>
    </row>
    <row r="563" spans="1:12" ht="75">
      <c r="A563" s="1">
        <v>2024</v>
      </c>
      <c r="B563" s="3">
        <v>45566</v>
      </c>
      <c r="C563" s="3">
        <v>45596</v>
      </c>
      <c r="D563" s="1" t="s">
        <v>40</v>
      </c>
      <c r="E563" s="1" t="s">
        <v>41</v>
      </c>
      <c r="F563" s="1" t="s">
        <v>42</v>
      </c>
      <c r="G563" s="1" t="s">
        <v>43</v>
      </c>
      <c r="H563" s="1" t="s">
        <v>44</v>
      </c>
      <c r="I563" s="4" t="s">
        <v>45</v>
      </c>
      <c r="J563" s="1" t="s">
        <v>46</v>
      </c>
      <c r="K563" s="3">
        <v>45611</v>
      </c>
      <c r="L563" s="5" t="s">
        <v>47</v>
      </c>
    </row>
    <row r="564" spans="1:12" ht="75">
      <c r="A564" s="1">
        <v>2024</v>
      </c>
      <c r="B564" s="3">
        <v>45566</v>
      </c>
      <c r="C564" s="3">
        <v>45596</v>
      </c>
      <c r="D564" s="1" t="s">
        <v>40</v>
      </c>
      <c r="E564" s="1" t="s">
        <v>41</v>
      </c>
      <c r="F564" s="1" t="s">
        <v>42</v>
      </c>
      <c r="G564" s="1" t="s">
        <v>43</v>
      </c>
      <c r="H564" s="1" t="s">
        <v>44</v>
      </c>
      <c r="I564" s="4" t="s">
        <v>45</v>
      </c>
      <c r="J564" s="1" t="s">
        <v>46</v>
      </c>
      <c r="K564" s="3">
        <v>45611</v>
      </c>
      <c r="L564" s="5" t="s">
        <v>47</v>
      </c>
    </row>
    <row r="565" spans="1:12" ht="75">
      <c r="A565" s="1">
        <v>2024</v>
      </c>
      <c r="B565" s="3">
        <v>45566</v>
      </c>
      <c r="C565" s="3">
        <v>45596</v>
      </c>
      <c r="D565" s="1" t="s">
        <v>40</v>
      </c>
      <c r="E565" s="1" t="s">
        <v>41</v>
      </c>
      <c r="F565" s="1" t="s">
        <v>42</v>
      </c>
      <c r="G565" s="1" t="s">
        <v>43</v>
      </c>
      <c r="H565" s="1" t="s">
        <v>44</v>
      </c>
      <c r="I565" s="4" t="s">
        <v>45</v>
      </c>
      <c r="J565" s="1" t="s">
        <v>46</v>
      </c>
      <c r="K565" s="3">
        <v>45611</v>
      </c>
      <c r="L565" s="5" t="s">
        <v>47</v>
      </c>
    </row>
    <row r="566" spans="1:12" ht="75">
      <c r="A566" s="1">
        <v>2024</v>
      </c>
      <c r="B566" s="3">
        <v>45566</v>
      </c>
      <c r="C566" s="3">
        <v>45596</v>
      </c>
      <c r="D566" s="1" t="s">
        <v>40</v>
      </c>
      <c r="E566" s="1" t="s">
        <v>41</v>
      </c>
      <c r="F566" s="1" t="s">
        <v>42</v>
      </c>
      <c r="G566" s="1" t="s">
        <v>43</v>
      </c>
      <c r="H566" s="1" t="s">
        <v>44</v>
      </c>
      <c r="I566" s="4" t="s">
        <v>45</v>
      </c>
      <c r="J566" s="1" t="s">
        <v>46</v>
      </c>
      <c r="K566" s="3">
        <v>45611</v>
      </c>
      <c r="L566" s="5" t="s">
        <v>47</v>
      </c>
    </row>
    <row r="567" spans="1:12" ht="75">
      <c r="A567" s="1">
        <v>2024</v>
      </c>
      <c r="B567" s="3">
        <v>45566</v>
      </c>
      <c r="C567" s="3">
        <v>45596</v>
      </c>
      <c r="D567" s="1" t="s">
        <v>40</v>
      </c>
      <c r="E567" s="1" t="s">
        <v>41</v>
      </c>
      <c r="F567" s="1" t="s">
        <v>42</v>
      </c>
      <c r="G567" s="1" t="s">
        <v>43</v>
      </c>
      <c r="H567" s="1" t="s">
        <v>44</v>
      </c>
      <c r="I567" s="4" t="s">
        <v>45</v>
      </c>
      <c r="J567" s="1" t="s">
        <v>46</v>
      </c>
      <c r="K567" s="3">
        <v>45611</v>
      </c>
      <c r="L567" s="5" t="s">
        <v>47</v>
      </c>
    </row>
    <row r="568" spans="1:12" ht="75">
      <c r="A568" s="1">
        <v>2024</v>
      </c>
      <c r="B568" s="3">
        <v>45566</v>
      </c>
      <c r="C568" s="3">
        <v>45596</v>
      </c>
      <c r="D568" s="1" t="s">
        <v>40</v>
      </c>
      <c r="E568" s="1" t="s">
        <v>41</v>
      </c>
      <c r="F568" s="1" t="s">
        <v>42</v>
      </c>
      <c r="G568" s="1" t="s">
        <v>43</v>
      </c>
      <c r="H568" s="1" t="s">
        <v>44</v>
      </c>
      <c r="I568" s="4" t="s">
        <v>45</v>
      </c>
      <c r="J568" s="1" t="s">
        <v>46</v>
      </c>
      <c r="K568" s="3">
        <v>45611</v>
      </c>
      <c r="L568" s="5" t="s">
        <v>47</v>
      </c>
    </row>
    <row r="569" spans="1:12" ht="75">
      <c r="A569" s="1">
        <v>2024</v>
      </c>
      <c r="B569" s="3">
        <v>45566</v>
      </c>
      <c r="C569" s="3">
        <v>45596</v>
      </c>
      <c r="D569" s="1" t="s">
        <v>40</v>
      </c>
      <c r="E569" s="1" t="s">
        <v>41</v>
      </c>
      <c r="F569" s="1" t="s">
        <v>42</v>
      </c>
      <c r="G569" s="1" t="s">
        <v>43</v>
      </c>
      <c r="H569" s="1" t="s">
        <v>44</v>
      </c>
      <c r="I569" s="4" t="s">
        <v>45</v>
      </c>
      <c r="J569" s="1" t="s">
        <v>46</v>
      </c>
      <c r="K569" s="3">
        <v>45611</v>
      </c>
      <c r="L569" s="5" t="s">
        <v>47</v>
      </c>
    </row>
    <row r="570" spans="1:12" ht="75">
      <c r="A570" s="1">
        <v>2024</v>
      </c>
      <c r="B570" s="3">
        <v>45566</v>
      </c>
      <c r="C570" s="3">
        <v>45596</v>
      </c>
      <c r="D570" s="1" t="s">
        <v>40</v>
      </c>
      <c r="E570" s="1" t="s">
        <v>41</v>
      </c>
      <c r="F570" s="1" t="s">
        <v>42</v>
      </c>
      <c r="G570" s="1" t="s">
        <v>43</v>
      </c>
      <c r="H570" s="1" t="s">
        <v>44</v>
      </c>
      <c r="I570" s="4" t="s">
        <v>45</v>
      </c>
      <c r="J570" s="1" t="s">
        <v>46</v>
      </c>
      <c r="K570" s="3">
        <v>45611</v>
      </c>
      <c r="L570" s="5" t="s">
        <v>47</v>
      </c>
    </row>
    <row r="571" spans="1:12" ht="75">
      <c r="A571" s="1">
        <v>2024</v>
      </c>
      <c r="B571" s="3">
        <v>45566</v>
      </c>
      <c r="C571" s="3">
        <v>45596</v>
      </c>
      <c r="D571" s="1" t="s">
        <v>40</v>
      </c>
      <c r="E571" s="1" t="s">
        <v>41</v>
      </c>
      <c r="F571" s="1" t="s">
        <v>42</v>
      </c>
      <c r="G571" s="1" t="s">
        <v>43</v>
      </c>
      <c r="H571" s="1" t="s">
        <v>44</v>
      </c>
      <c r="I571" s="4" t="s">
        <v>45</v>
      </c>
      <c r="J571" s="1" t="s">
        <v>46</v>
      </c>
      <c r="K571" s="3">
        <v>45611</v>
      </c>
      <c r="L571" s="5" t="s">
        <v>47</v>
      </c>
    </row>
    <row r="572" spans="1:12" ht="75">
      <c r="A572" s="1">
        <v>2024</v>
      </c>
      <c r="B572" s="3">
        <v>45566</v>
      </c>
      <c r="C572" s="3">
        <v>45596</v>
      </c>
      <c r="D572" s="1" t="s">
        <v>40</v>
      </c>
      <c r="E572" s="1" t="s">
        <v>41</v>
      </c>
      <c r="F572" s="1" t="s">
        <v>42</v>
      </c>
      <c r="G572" s="1" t="s">
        <v>43</v>
      </c>
      <c r="H572" s="1" t="s">
        <v>44</v>
      </c>
      <c r="I572" s="4" t="s">
        <v>45</v>
      </c>
      <c r="J572" s="1" t="s">
        <v>46</v>
      </c>
      <c r="K572" s="3">
        <v>45611</v>
      </c>
      <c r="L572" s="5" t="s">
        <v>47</v>
      </c>
    </row>
    <row r="573" spans="1:12" ht="75">
      <c r="A573" s="1">
        <v>2024</v>
      </c>
      <c r="B573" s="3">
        <v>45566</v>
      </c>
      <c r="C573" s="3">
        <v>45596</v>
      </c>
      <c r="D573" s="1" t="s">
        <v>40</v>
      </c>
      <c r="E573" s="1" t="s">
        <v>41</v>
      </c>
      <c r="F573" s="1" t="s">
        <v>42</v>
      </c>
      <c r="G573" s="1" t="s">
        <v>43</v>
      </c>
      <c r="H573" s="1" t="s">
        <v>44</v>
      </c>
      <c r="I573" s="4" t="s">
        <v>45</v>
      </c>
      <c r="J573" s="1" t="s">
        <v>46</v>
      </c>
      <c r="K573" s="3">
        <v>45611</v>
      </c>
      <c r="L573" s="5" t="s">
        <v>47</v>
      </c>
    </row>
    <row r="574" spans="1:12" ht="75">
      <c r="A574" s="1">
        <v>2024</v>
      </c>
      <c r="B574" s="3">
        <v>45566</v>
      </c>
      <c r="C574" s="3">
        <v>45596</v>
      </c>
      <c r="D574" s="1" t="s">
        <v>40</v>
      </c>
      <c r="E574" s="1" t="s">
        <v>41</v>
      </c>
      <c r="F574" s="1" t="s">
        <v>42</v>
      </c>
      <c r="G574" s="1" t="s">
        <v>43</v>
      </c>
      <c r="H574" s="1" t="s">
        <v>44</v>
      </c>
      <c r="I574" s="4" t="s">
        <v>45</v>
      </c>
      <c r="J574" s="1" t="s">
        <v>46</v>
      </c>
      <c r="K574" s="3">
        <v>45611</v>
      </c>
      <c r="L574" s="5" t="s">
        <v>47</v>
      </c>
    </row>
    <row r="575" spans="1:12" ht="75">
      <c r="A575" s="1">
        <v>2024</v>
      </c>
      <c r="B575" s="3">
        <v>45566</v>
      </c>
      <c r="C575" s="3">
        <v>45596</v>
      </c>
      <c r="D575" s="1" t="s">
        <v>40</v>
      </c>
      <c r="E575" s="1" t="s">
        <v>41</v>
      </c>
      <c r="F575" s="1" t="s">
        <v>42</v>
      </c>
      <c r="G575" s="1" t="s">
        <v>43</v>
      </c>
      <c r="H575" s="1" t="s">
        <v>44</v>
      </c>
      <c r="I575" s="4" t="s">
        <v>45</v>
      </c>
      <c r="J575" s="1" t="s">
        <v>46</v>
      </c>
      <c r="K575" s="3">
        <v>45611</v>
      </c>
      <c r="L575" s="5" t="s">
        <v>47</v>
      </c>
    </row>
    <row r="576" spans="1:12" ht="75">
      <c r="A576" s="1">
        <v>2024</v>
      </c>
      <c r="B576" s="3">
        <v>45566</v>
      </c>
      <c r="C576" s="3">
        <v>45596</v>
      </c>
      <c r="D576" s="1" t="s">
        <v>40</v>
      </c>
      <c r="E576" s="1" t="s">
        <v>41</v>
      </c>
      <c r="F576" s="1" t="s">
        <v>42</v>
      </c>
      <c r="G576" s="1" t="s">
        <v>43</v>
      </c>
      <c r="H576" s="1" t="s">
        <v>44</v>
      </c>
      <c r="I576" s="4" t="s">
        <v>45</v>
      </c>
      <c r="J576" s="1" t="s">
        <v>46</v>
      </c>
      <c r="K576" s="3">
        <v>45611</v>
      </c>
      <c r="L576" s="5" t="s">
        <v>47</v>
      </c>
    </row>
    <row r="577" spans="1:12" ht="75">
      <c r="A577" s="1">
        <v>2024</v>
      </c>
      <c r="B577" s="3">
        <v>45566</v>
      </c>
      <c r="C577" s="3">
        <v>45596</v>
      </c>
      <c r="D577" s="1" t="s">
        <v>40</v>
      </c>
      <c r="E577" s="1" t="s">
        <v>41</v>
      </c>
      <c r="F577" s="1" t="s">
        <v>42</v>
      </c>
      <c r="G577" s="1" t="s">
        <v>43</v>
      </c>
      <c r="H577" s="1" t="s">
        <v>44</v>
      </c>
      <c r="I577" s="4" t="s">
        <v>45</v>
      </c>
      <c r="J577" s="1" t="s">
        <v>46</v>
      </c>
      <c r="K577" s="3">
        <v>45611</v>
      </c>
      <c r="L577" s="5" t="s">
        <v>47</v>
      </c>
    </row>
    <row r="578" spans="1:12" ht="75">
      <c r="A578" s="1">
        <v>2024</v>
      </c>
      <c r="B578" s="3">
        <v>45566</v>
      </c>
      <c r="C578" s="3">
        <v>45596</v>
      </c>
      <c r="D578" s="1" t="s">
        <v>40</v>
      </c>
      <c r="E578" s="1" t="s">
        <v>41</v>
      </c>
      <c r="F578" s="1" t="s">
        <v>42</v>
      </c>
      <c r="G578" s="1" t="s">
        <v>43</v>
      </c>
      <c r="H578" s="1" t="s">
        <v>44</v>
      </c>
      <c r="I578" s="4" t="s">
        <v>45</v>
      </c>
      <c r="J578" s="1" t="s">
        <v>46</v>
      </c>
      <c r="K578" s="3">
        <v>45611</v>
      </c>
      <c r="L578" s="5" t="s">
        <v>47</v>
      </c>
    </row>
    <row r="579" spans="1:12" ht="75">
      <c r="A579" s="1">
        <v>2024</v>
      </c>
      <c r="B579" s="3">
        <v>45566</v>
      </c>
      <c r="C579" s="3">
        <v>45596</v>
      </c>
      <c r="D579" s="1" t="s">
        <v>40</v>
      </c>
      <c r="E579" s="1" t="s">
        <v>41</v>
      </c>
      <c r="F579" s="1" t="s">
        <v>42</v>
      </c>
      <c r="G579" s="1" t="s">
        <v>43</v>
      </c>
      <c r="H579" s="1" t="s">
        <v>44</v>
      </c>
      <c r="I579" s="4" t="s">
        <v>45</v>
      </c>
      <c r="J579" s="1" t="s">
        <v>46</v>
      </c>
      <c r="K579" s="3">
        <v>45611</v>
      </c>
      <c r="L579" s="5" t="s">
        <v>47</v>
      </c>
    </row>
    <row r="580" spans="1:12" ht="75">
      <c r="A580" s="1">
        <v>2024</v>
      </c>
      <c r="B580" s="3">
        <v>45566</v>
      </c>
      <c r="C580" s="3">
        <v>45596</v>
      </c>
      <c r="D580" s="1" t="s">
        <v>40</v>
      </c>
      <c r="E580" s="1" t="s">
        <v>41</v>
      </c>
      <c r="F580" s="1" t="s">
        <v>42</v>
      </c>
      <c r="G580" s="1" t="s">
        <v>43</v>
      </c>
      <c r="H580" s="1" t="s">
        <v>44</v>
      </c>
      <c r="I580" s="4" t="s">
        <v>45</v>
      </c>
      <c r="J580" s="1" t="s">
        <v>46</v>
      </c>
      <c r="K580" s="3">
        <v>45611</v>
      </c>
      <c r="L580" s="5" t="s">
        <v>47</v>
      </c>
    </row>
    <row r="581" spans="1:12" ht="15.75" customHeight="1"/>
    <row r="582" spans="1:12" ht="15.75" customHeight="1"/>
    <row r="583" spans="1:12" ht="15.75" customHeight="1"/>
    <row r="584" spans="1:12" ht="15.75" customHeight="1"/>
    <row r="585" spans="1:12" ht="15.75" customHeight="1"/>
    <row r="586" spans="1:12" ht="15.75" customHeight="1"/>
    <row r="587" spans="1:12" ht="15.75" customHeight="1"/>
    <row r="588" spans="1:12" ht="15.75" customHeight="1"/>
    <row r="589" spans="1:12" ht="15.75" customHeight="1"/>
    <row r="590" spans="1:12" ht="15.75" customHeight="1"/>
    <row r="591" spans="1:12" ht="15.75" customHeight="1"/>
    <row r="592" spans="1:1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80" xr:uid="{00000000-0002-0000-0000-000000000000}">
      <formula1>Hidden_24</formula1>
    </dataValidation>
    <dataValidation type="list" allowBlank="1" showErrorMessage="1" sqref="D8:D580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  <hyperlink ref="I574" r:id="rId567" xr:uid="{00000000-0004-0000-0000-000036020000}"/>
    <hyperlink ref="I575" r:id="rId568" xr:uid="{00000000-0004-0000-0000-000037020000}"/>
    <hyperlink ref="I576" r:id="rId569" xr:uid="{00000000-0004-0000-0000-000038020000}"/>
    <hyperlink ref="I577" r:id="rId570" xr:uid="{00000000-0004-0000-0000-000039020000}"/>
    <hyperlink ref="I578" r:id="rId571" xr:uid="{00000000-0004-0000-0000-00003A020000}"/>
    <hyperlink ref="I579" r:id="rId572" xr:uid="{00000000-0004-0000-0000-00003B020000}"/>
    <hyperlink ref="I580" r:id="rId573" xr:uid="{00000000-0004-0000-0000-00003C02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42578125" customWidth="1"/>
    <col min="2" max="2" width="14.57031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88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30">
      <c r="A3" s="6" t="s">
        <v>66</v>
      </c>
      <c r="B3" s="6" t="s">
        <v>67</v>
      </c>
      <c r="C3" s="6" t="s">
        <v>68</v>
      </c>
      <c r="D3" s="6" t="s">
        <v>69</v>
      </c>
      <c r="E3" s="6" t="s">
        <v>70</v>
      </c>
      <c r="F3" s="6" t="s">
        <v>71</v>
      </c>
      <c r="G3" s="6" t="s">
        <v>72</v>
      </c>
      <c r="H3" s="6" t="s">
        <v>73</v>
      </c>
      <c r="I3" s="6" t="s">
        <v>74</v>
      </c>
      <c r="J3" s="6" t="s">
        <v>75</v>
      </c>
      <c r="K3" s="6" t="s">
        <v>76</v>
      </c>
      <c r="L3" s="6" t="s">
        <v>77</v>
      </c>
      <c r="M3" s="6" t="s">
        <v>78</v>
      </c>
      <c r="N3" s="14" t="s">
        <v>450</v>
      </c>
    </row>
    <row r="4" spans="1:14" ht="90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7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5" t="s">
        <v>47</v>
      </c>
    </row>
    <row r="5" spans="1:14" ht="90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7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5" t="s">
        <v>47</v>
      </c>
    </row>
    <row r="6" spans="1:14" ht="90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7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5" t="s">
        <v>47</v>
      </c>
    </row>
    <row r="7" spans="1:14" ht="90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7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5" t="s">
        <v>47</v>
      </c>
    </row>
    <row r="8" spans="1:14" ht="90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7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5" t="s">
        <v>47</v>
      </c>
    </row>
    <row r="9" spans="1:14" ht="90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7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5" t="s">
        <v>47</v>
      </c>
    </row>
    <row r="10" spans="1:14" ht="90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7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5" t="s">
        <v>47</v>
      </c>
    </row>
    <row r="11" spans="1:14" ht="90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7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5" t="s">
        <v>47</v>
      </c>
    </row>
    <row r="12" spans="1:14" ht="90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7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5" t="s">
        <v>47</v>
      </c>
    </row>
    <row r="13" spans="1:14" ht="90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7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5" t="s">
        <v>47</v>
      </c>
    </row>
    <row r="14" spans="1:14" ht="90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7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5" t="s">
        <v>47</v>
      </c>
    </row>
    <row r="15" spans="1:14" ht="90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7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5" t="s">
        <v>47</v>
      </c>
    </row>
    <row r="16" spans="1:14" ht="90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7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5" t="s">
        <v>47</v>
      </c>
    </row>
    <row r="17" spans="2:14" ht="90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7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5" t="s">
        <v>47</v>
      </c>
    </row>
    <row r="18" spans="2:14" ht="90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7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5" t="s">
        <v>47</v>
      </c>
    </row>
    <row r="19" spans="2:14" ht="90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7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5" t="s">
        <v>47</v>
      </c>
    </row>
    <row r="20" spans="2:14" ht="90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7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5" t="s">
        <v>47</v>
      </c>
    </row>
    <row r="21" spans="2:14" ht="15.75" customHeight="1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7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5" t="s">
        <v>47</v>
      </c>
    </row>
    <row r="22" spans="2:14" ht="15.75" customHeight="1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7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5" t="s">
        <v>47</v>
      </c>
    </row>
    <row r="23" spans="2:14" ht="15.75" customHeight="1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7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5" t="s">
        <v>47</v>
      </c>
    </row>
    <row r="24" spans="2:14" ht="15.75" customHeight="1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7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5" t="s">
        <v>47</v>
      </c>
    </row>
    <row r="25" spans="2:14" ht="15.75" customHeight="1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7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5" t="s">
        <v>47</v>
      </c>
    </row>
    <row r="26" spans="2:14" ht="15.75" customHeight="1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7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5" t="s">
        <v>47</v>
      </c>
    </row>
    <row r="27" spans="2:14" ht="15.75" customHeight="1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7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5" t="s">
        <v>47</v>
      </c>
    </row>
    <row r="28" spans="2:14" ht="15.75" customHeight="1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7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5" t="s">
        <v>47</v>
      </c>
    </row>
    <row r="29" spans="2:14" ht="15.75" customHeight="1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7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5" t="s">
        <v>47</v>
      </c>
    </row>
    <row r="30" spans="2:14" ht="15.75" customHeight="1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7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5" t="s">
        <v>47</v>
      </c>
    </row>
    <row r="31" spans="2:14" ht="15.75" customHeight="1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7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5" t="s">
        <v>47</v>
      </c>
    </row>
    <row r="32" spans="2:14" ht="15.75" customHeight="1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7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5" t="s">
        <v>47</v>
      </c>
    </row>
    <row r="33" spans="2:14" ht="15.75" customHeight="1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7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5" t="s">
        <v>47</v>
      </c>
    </row>
    <row r="34" spans="2:14" ht="15.75" customHeight="1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7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5" t="s">
        <v>47</v>
      </c>
    </row>
    <row r="35" spans="2:14" ht="15.75" customHeight="1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7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5" t="s">
        <v>47</v>
      </c>
    </row>
    <row r="36" spans="2:14" ht="15.75" customHeight="1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7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5" t="s">
        <v>47</v>
      </c>
    </row>
    <row r="37" spans="2:14" ht="15.75" customHeight="1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7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5" t="s">
        <v>47</v>
      </c>
    </row>
    <row r="38" spans="2:14" ht="15.75" customHeight="1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7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5" t="s">
        <v>47</v>
      </c>
    </row>
    <row r="39" spans="2:14" ht="15.75" customHeight="1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7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5" t="s">
        <v>47</v>
      </c>
    </row>
    <row r="40" spans="2:14" ht="15.75" customHeight="1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7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5" t="s">
        <v>47</v>
      </c>
    </row>
    <row r="41" spans="2:14" ht="15.75" customHeight="1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7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5" t="s">
        <v>47</v>
      </c>
    </row>
    <row r="42" spans="2:14" ht="15.75" customHeight="1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7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5" t="s">
        <v>47</v>
      </c>
    </row>
    <row r="43" spans="2:14" ht="15.75" customHeight="1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7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5" t="s">
        <v>47</v>
      </c>
    </row>
    <row r="44" spans="2:14" ht="15.75" customHeight="1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7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5" t="s">
        <v>47</v>
      </c>
    </row>
    <row r="45" spans="2:14" ht="15.75" customHeight="1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7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5" t="s">
        <v>47</v>
      </c>
    </row>
    <row r="46" spans="2:14" ht="15.75" customHeight="1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7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5" t="s">
        <v>47</v>
      </c>
    </row>
    <row r="47" spans="2:14" ht="15.75" customHeight="1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7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5" t="s">
        <v>47</v>
      </c>
    </row>
    <row r="48" spans="2:14" ht="15.75" customHeight="1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7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5" t="s">
        <v>47</v>
      </c>
    </row>
    <row r="49" spans="2:14" ht="15.75" customHeight="1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7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5" t="s">
        <v>47</v>
      </c>
    </row>
    <row r="50" spans="2:14" ht="15.75" customHeight="1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7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5" t="s">
        <v>47</v>
      </c>
    </row>
    <row r="51" spans="2:14" ht="15.75" customHeight="1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7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5" t="s">
        <v>47</v>
      </c>
    </row>
    <row r="52" spans="2:14" ht="15.75" customHeight="1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7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5" t="s">
        <v>47</v>
      </c>
    </row>
    <row r="53" spans="2:14" ht="15.75" customHeight="1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7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5" t="s">
        <v>47</v>
      </c>
    </row>
    <row r="54" spans="2:14" ht="15.75" customHeight="1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7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5" t="s">
        <v>47</v>
      </c>
    </row>
    <row r="55" spans="2:14" ht="15.75" customHeight="1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7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5" t="s">
        <v>47</v>
      </c>
    </row>
    <row r="56" spans="2:14" ht="15.75" customHeight="1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7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5" t="s">
        <v>47</v>
      </c>
    </row>
    <row r="57" spans="2:14" ht="15.75" customHeight="1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7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5" t="s">
        <v>47</v>
      </c>
    </row>
    <row r="58" spans="2:14" ht="15.75" customHeight="1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7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5" t="s">
        <v>47</v>
      </c>
    </row>
    <row r="59" spans="2:14" ht="15.75" customHeight="1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7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5" t="s">
        <v>47</v>
      </c>
    </row>
    <row r="60" spans="2:14" ht="15.75" customHeight="1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7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5" t="s">
        <v>47</v>
      </c>
    </row>
    <row r="61" spans="2:14" ht="15.75" customHeight="1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7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5" t="s">
        <v>47</v>
      </c>
    </row>
    <row r="62" spans="2:14" ht="15.75" customHeight="1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7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5" t="s">
        <v>47</v>
      </c>
    </row>
    <row r="63" spans="2:14" ht="15.75" customHeight="1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7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5" t="s">
        <v>47</v>
      </c>
    </row>
    <row r="64" spans="2:14" ht="15.75" customHeight="1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7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5" t="s">
        <v>47</v>
      </c>
    </row>
    <row r="65" spans="2:14" ht="15.75" customHeight="1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7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5" t="s">
        <v>47</v>
      </c>
    </row>
    <row r="66" spans="2:14" ht="15.75" customHeight="1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7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5" t="s">
        <v>47</v>
      </c>
    </row>
    <row r="67" spans="2:14" ht="15.75" customHeight="1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7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5" t="s">
        <v>47</v>
      </c>
    </row>
    <row r="68" spans="2:14" ht="15.75" customHeight="1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7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5" t="s">
        <v>47</v>
      </c>
    </row>
    <row r="69" spans="2:14" ht="15.75" customHeight="1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7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5" t="s">
        <v>47</v>
      </c>
    </row>
    <row r="70" spans="2:14" ht="15.75" customHeight="1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7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5" t="s">
        <v>47</v>
      </c>
    </row>
    <row r="71" spans="2:14" ht="15.75" customHeight="1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7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5" t="s">
        <v>47</v>
      </c>
    </row>
    <row r="72" spans="2:14" ht="15.75" customHeight="1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7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5" t="s">
        <v>47</v>
      </c>
    </row>
    <row r="73" spans="2:14" ht="15.75" customHeight="1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7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5" t="s">
        <v>47</v>
      </c>
    </row>
    <row r="74" spans="2:14" ht="15.75" customHeight="1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7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5" t="s">
        <v>47</v>
      </c>
    </row>
    <row r="75" spans="2:14" ht="15.75" customHeight="1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7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5" t="s">
        <v>47</v>
      </c>
    </row>
    <row r="76" spans="2:14" ht="15.75" customHeight="1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7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5" t="s">
        <v>47</v>
      </c>
    </row>
    <row r="77" spans="2:14" ht="15.75" customHeight="1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7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5" t="s">
        <v>47</v>
      </c>
    </row>
    <row r="78" spans="2:14" ht="15.75" customHeight="1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7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5" t="s">
        <v>47</v>
      </c>
    </row>
    <row r="79" spans="2:14" ht="15.75" customHeight="1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7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5" t="s">
        <v>47</v>
      </c>
    </row>
    <row r="80" spans="2:14" ht="15.75" customHeight="1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7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5" t="s">
        <v>47</v>
      </c>
    </row>
    <row r="81" spans="2:14" ht="15.75" customHeight="1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7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5" t="s">
        <v>47</v>
      </c>
    </row>
    <row r="82" spans="2:14" ht="15.75" customHeight="1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7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5" t="s">
        <v>47</v>
      </c>
    </row>
    <row r="83" spans="2:14" ht="15.75" customHeight="1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7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5" t="s">
        <v>47</v>
      </c>
    </row>
    <row r="84" spans="2:14" ht="15.75" customHeight="1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7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5" t="s">
        <v>47</v>
      </c>
    </row>
    <row r="85" spans="2:14" ht="15.75" customHeight="1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7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5" t="s">
        <v>47</v>
      </c>
    </row>
    <row r="86" spans="2:14" ht="15.75" customHeight="1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7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5" t="s">
        <v>47</v>
      </c>
    </row>
    <row r="87" spans="2:14" ht="15.75" customHeight="1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7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5" t="s">
        <v>47</v>
      </c>
    </row>
    <row r="88" spans="2:14" ht="15.75" customHeight="1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7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5" t="s">
        <v>47</v>
      </c>
    </row>
    <row r="89" spans="2:14" ht="15.75" customHeight="1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7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5" t="s">
        <v>47</v>
      </c>
    </row>
    <row r="90" spans="2:14" ht="15.75" customHeight="1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7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5" t="s">
        <v>47</v>
      </c>
    </row>
    <row r="91" spans="2:14" ht="15.75" customHeight="1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7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5" t="s">
        <v>47</v>
      </c>
    </row>
    <row r="92" spans="2:14" ht="15.75" customHeight="1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7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5" t="s">
        <v>47</v>
      </c>
    </row>
    <row r="93" spans="2:14" ht="15.75" customHeight="1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7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5" t="s">
        <v>47</v>
      </c>
    </row>
    <row r="94" spans="2:14" ht="15.75" customHeight="1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7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5" t="s">
        <v>47</v>
      </c>
    </row>
    <row r="95" spans="2:14" ht="15.75" customHeight="1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7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5" t="s">
        <v>47</v>
      </c>
    </row>
    <row r="96" spans="2:14" ht="15.75" customHeight="1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7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5" t="s">
        <v>47</v>
      </c>
    </row>
    <row r="97" spans="2:14" ht="15.75" customHeight="1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7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5" t="s">
        <v>47</v>
      </c>
    </row>
    <row r="98" spans="2:14" ht="15.75" customHeight="1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7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5" t="s">
        <v>47</v>
      </c>
    </row>
    <row r="99" spans="2:14" ht="15.75" customHeight="1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7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5" t="s">
        <v>47</v>
      </c>
    </row>
    <row r="100" spans="2:14" ht="15.75" customHeight="1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7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5" t="s">
        <v>47</v>
      </c>
    </row>
    <row r="101" spans="2:14" ht="15.75" customHeight="1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7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5" t="s">
        <v>47</v>
      </c>
    </row>
    <row r="102" spans="2:14" ht="15.75" customHeight="1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7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5" t="s">
        <v>47</v>
      </c>
    </row>
    <row r="103" spans="2:14" ht="15.75" customHeight="1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7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5" t="s">
        <v>47</v>
      </c>
    </row>
    <row r="104" spans="2:14" ht="15.75" customHeight="1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7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5" t="s">
        <v>47</v>
      </c>
    </row>
    <row r="105" spans="2:14" ht="15.75" customHeight="1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7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5" t="s">
        <v>47</v>
      </c>
    </row>
    <row r="106" spans="2:14" ht="15.75" customHeight="1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7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5" t="s">
        <v>47</v>
      </c>
    </row>
    <row r="107" spans="2:14" ht="15.75" customHeight="1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7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5" t="s">
        <v>47</v>
      </c>
    </row>
    <row r="108" spans="2:14" ht="15.75" customHeight="1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7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5" t="s">
        <v>47</v>
      </c>
    </row>
    <row r="109" spans="2:14" ht="15.75" customHeight="1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7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5" t="s">
        <v>47</v>
      </c>
    </row>
    <row r="110" spans="2:14" ht="15.75" customHeight="1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7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5" t="s">
        <v>47</v>
      </c>
    </row>
    <row r="111" spans="2:14" ht="15.75" customHeight="1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7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5" t="s">
        <v>47</v>
      </c>
    </row>
    <row r="112" spans="2:14" ht="15.75" customHeight="1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7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5" t="s">
        <v>47</v>
      </c>
    </row>
    <row r="113" spans="2:14" ht="15.75" customHeight="1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7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5" t="s">
        <v>47</v>
      </c>
    </row>
    <row r="114" spans="2:14" ht="15.75" customHeight="1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7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5" t="s">
        <v>47</v>
      </c>
    </row>
    <row r="115" spans="2:14" ht="15.75" customHeight="1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7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5" t="s">
        <v>47</v>
      </c>
    </row>
    <row r="116" spans="2:14" ht="15.75" customHeight="1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7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5" t="s">
        <v>47</v>
      </c>
    </row>
    <row r="117" spans="2:14" ht="15.75" customHeight="1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7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5" t="s">
        <v>47</v>
      </c>
    </row>
    <row r="118" spans="2:14" ht="15.75" customHeight="1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7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5" t="s">
        <v>47</v>
      </c>
    </row>
    <row r="119" spans="2:14" ht="15.75" customHeight="1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7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5" t="s">
        <v>47</v>
      </c>
    </row>
    <row r="120" spans="2:14" ht="15.75" customHeight="1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7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5" t="s">
        <v>47</v>
      </c>
    </row>
    <row r="121" spans="2:14" ht="15.75" customHeight="1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7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5" t="s">
        <v>47</v>
      </c>
    </row>
    <row r="122" spans="2:14" ht="15.75" customHeight="1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7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5" t="s">
        <v>47</v>
      </c>
    </row>
    <row r="123" spans="2:14" ht="15.75" customHeight="1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7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5" t="s">
        <v>47</v>
      </c>
    </row>
    <row r="124" spans="2:14" ht="15.75" customHeight="1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7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5" t="s">
        <v>47</v>
      </c>
    </row>
    <row r="125" spans="2:14" ht="15.75" customHeight="1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7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5" t="s">
        <v>47</v>
      </c>
    </row>
    <row r="126" spans="2:14" ht="15.75" customHeight="1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7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5" t="s">
        <v>47</v>
      </c>
    </row>
    <row r="127" spans="2:14" ht="15.75" customHeight="1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7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5" t="s">
        <v>47</v>
      </c>
    </row>
    <row r="128" spans="2:14" ht="15.75" customHeight="1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7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5" t="s">
        <v>47</v>
      </c>
    </row>
    <row r="129" spans="2:14" ht="15.75" customHeight="1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7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5" t="s">
        <v>47</v>
      </c>
    </row>
    <row r="130" spans="2:14" ht="15.75" customHeight="1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7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5" t="s">
        <v>47</v>
      </c>
    </row>
    <row r="131" spans="2:14" ht="15.75" customHeight="1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7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5" t="s">
        <v>47</v>
      </c>
    </row>
    <row r="132" spans="2:14" ht="15.75" customHeight="1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7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5" t="s">
        <v>47</v>
      </c>
    </row>
    <row r="133" spans="2:14" ht="15.75" customHeight="1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7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5" t="s">
        <v>47</v>
      </c>
    </row>
    <row r="134" spans="2:14" ht="15.75" customHeight="1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7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5" t="s">
        <v>47</v>
      </c>
    </row>
    <row r="135" spans="2:14" ht="15.75" customHeight="1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7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5" t="s">
        <v>47</v>
      </c>
    </row>
    <row r="136" spans="2:14" ht="15.75" customHeight="1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7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5" t="s">
        <v>47</v>
      </c>
    </row>
    <row r="137" spans="2:14" ht="15.75" customHeight="1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7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5" t="s">
        <v>47</v>
      </c>
    </row>
    <row r="138" spans="2:14" ht="15.75" customHeight="1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7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5" t="s">
        <v>47</v>
      </c>
    </row>
    <row r="139" spans="2:14" ht="15.75" customHeight="1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7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5" t="s">
        <v>47</v>
      </c>
    </row>
    <row r="140" spans="2:14" ht="15.75" customHeight="1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7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5" t="s">
        <v>47</v>
      </c>
    </row>
    <row r="141" spans="2:14" ht="15.75" customHeight="1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7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5" t="s">
        <v>47</v>
      </c>
    </row>
    <row r="142" spans="2:14" ht="15.75" customHeight="1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7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5" t="s">
        <v>47</v>
      </c>
    </row>
    <row r="143" spans="2:14" ht="15.75" customHeight="1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7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5" t="s">
        <v>47</v>
      </c>
    </row>
    <row r="144" spans="2:14" ht="15.75" customHeight="1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7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5" t="s">
        <v>47</v>
      </c>
    </row>
    <row r="145" spans="2:14" ht="15.75" customHeight="1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7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5" t="s">
        <v>47</v>
      </c>
    </row>
    <row r="146" spans="2:14" ht="15.75" customHeight="1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7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5" t="s">
        <v>47</v>
      </c>
    </row>
    <row r="147" spans="2:14" ht="15.75" customHeight="1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7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5" t="s">
        <v>47</v>
      </c>
    </row>
    <row r="148" spans="2:14" ht="15.75" customHeight="1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7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5" t="s">
        <v>47</v>
      </c>
    </row>
    <row r="149" spans="2:14" ht="15.75" customHeight="1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7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5" t="s">
        <v>47</v>
      </c>
    </row>
    <row r="150" spans="2:14" ht="15.75" customHeight="1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7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5" t="s">
        <v>47</v>
      </c>
    </row>
    <row r="151" spans="2:14" ht="15.75" customHeight="1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7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5" t="s">
        <v>47</v>
      </c>
    </row>
    <row r="152" spans="2:14" ht="15.75" customHeight="1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7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5" t="s">
        <v>47</v>
      </c>
    </row>
    <row r="153" spans="2:14" ht="15.75" customHeight="1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7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5" t="s">
        <v>47</v>
      </c>
    </row>
    <row r="154" spans="2:14" ht="15.75" customHeight="1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7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5" t="s">
        <v>47</v>
      </c>
    </row>
    <row r="155" spans="2:14" ht="15.75" customHeight="1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7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5" t="s">
        <v>47</v>
      </c>
    </row>
    <row r="156" spans="2:14" ht="15.75" customHeight="1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7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5" t="s">
        <v>47</v>
      </c>
    </row>
    <row r="157" spans="2:14" ht="15.75" customHeight="1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7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5" t="s">
        <v>47</v>
      </c>
    </row>
    <row r="158" spans="2:14" ht="15.75" customHeight="1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7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5" t="s">
        <v>47</v>
      </c>
    </row>
    <row r="159" spans="2:14" ht="15.75" customHeight="1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7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5" t="s">
        <v>47</v>
      </c>
    </row>
    <row r="160" spans="2:14" ht="15.75" customHeight="1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7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5" t="s">
        <v>47</v>
      </c>
    </row>
    <row r="161" spans="2:14" ht="15.75" customHeight="1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7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5" t="s">
        <v>47</v>
      </c>
    </row>
    <row r="162" spans="2:14" ht="15.75" customHeight="1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7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5" t="s">
        <v>47</v>
      </c>
    </row>
    <row r="163" spans="2:14" ht="15.75" customHeight="1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7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5" t="s">
        <v>47</v>
      </c>
    </row>
    <row r="164" spans="2:14" ht="15.75" customHeight="1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7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5" t="s">
        <v>47</v>
      </c>
    </row>
    <row r="165" spans="2:14" ht="15.75" customHeight="1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7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5" t="s">
        <v>47</v>
      </c>
    </row>
    <row r="166" spans="2:14" ht="15.75" customHeight="1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7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5" t="s">
        <v>47</v>
      </c>
    </row>
    <row r="167" spans="2:14" ht="15.75" customHeight="1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7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5" t="s">
        <v>47</v>
      </c>
    </row>
    <row r="168" spans="2:14" ht="15.75" customHeight="1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7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5" t="s">
        <v>47</v>
      </c>
    </row>
    <row r="169" spans="2:14" ht="15.75" customHeight="1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7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5" t="s">
        <v>47</v>
      </c>
    </row>
    <row r="170" spans="2:14" ht="15.75" customHeight="1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7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5" t="s">
        <v>47</v>
      </c>
    </row>
    <row r="171" spans="2:14" ht="15.75" customHeight="1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7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5" t="s">
        <v>47</v>
      </c>
    </row>
    <row r="172" spans="2:14" ht="15.75" customHeight="1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7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5" t="s">
        <v>47</v>
      </c>
    </row>
    <row r="173" spans="2:14" ht="15.75" customHeight="1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7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5" t="s">
        <v>47</v>
      </c>
    </row>
    <row r="174" spans="2:14" ht="15.75" customHeight="1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7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5" t="s">
        <v>47</v>
      </c>
    </row>
    <row r="175" spans="2:14" ht="15.75" customHeight="1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7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5" t="s">
        <v>47</v>
      </c>
    </row>
    <row r="176" spans="2:14" ht="15.75" customHeight="1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7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5" t="s">
        <v>47</v>
      </c>
    </row>
    <row r="177" spans="2:14" ht="15.75" customHeight="1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7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5" t="s">
        <v>47</v>
      </c>
    </row>
    <row r="178" spans="2:14" ht="15.75" customHeight="1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7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5" t="s">
        <v>47</v>
      </c>
    </row>
    <row r="179" spans="2:14" ht="15.75" customHeight="1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7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5" t="s">
        <v>47</v>
      </c>
    </row>
    <row r="180" spans="2:14" ht="15.75" customHeight="1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7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5" t="s">
        <v>47</v>
      </c>
    </row>
    <row r="181" spans="2:14" ht="15.75" customHeight="1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7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5" t="s">
        <v>47</v>
      </c>
    </row>
    <row r="182" spans="2:14" ht="15.75" customHeight="1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7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5" t="s">
        <v>47</v>
      </c>
    </row>
    <row r="183" spans="2:14" ht="15.75" customHeight="1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7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5" t="s">
        <v>47</v>
      </c>
    </row>
    <row r="184" spans="2:14" ht="15.75" customHeight="1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7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5" t="s">
        <v>47</v>
      </c>
    </row>
    <row r="185" spans="2:14" ht="15.75" customHeight="1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7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5" t="s">
        <v>47</v>
      </c>
    </row>
    <row r="186" spans="2:14" ht="15.75" customHeight="1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7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5" t="s">
        <v>47</v>
      </c>
    </row>
    <row r="187" spans="2:14" ht="15.75" customHeight="1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7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5" t="s">
        <v>47</v>
      </c>
    </row>
    <row r="188" spans="2:14" ht="15.75" customHeight="1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7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5" t="s">
        <v>47</v>
      </c>
    </row>
    <row r="189" spans="2:14" ht="15.75" customHeight="1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7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5" t="s">
        <v>47</v>
      </c>
    </row>
    <row r="190" spans="2:14" ht="15.75" customHeight="1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7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5" t="s">
        <v>47</v>
      </c>
    </row>
    <row r="191" spans="2:14" ht="15.75" customHeight="1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7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5" t="s">
        <v>47</v>
      </c>
    </row>
    <row r="192" spans="2:14" ht="15.75" customHeight="1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7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5" t="s">
        <v>47</v>
      </c>
    </row>
    <row r="193" spans="2:14" ht="15.75" customHeight="1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7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5" t="s">
        <v>47</v>
      </c>
    </row>
    <row r="194" spans="2:14" ht="15.75" customHeight="1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7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5" t="s">
        <v>47</v>
      </c>
    </row>
    <row r="195" spans="2:14" ht="15.75" customHeight="1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7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5" t="s">
        <v>47</v>
      </c>
    </row>
    <row r="196" spans="2:14" ht="15.75" customHeight="1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7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5" t="s">
        <v>47</v>
      </c>
    </row>
    <row r="197" spans="2:14" ht="15.75" customHeight="1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7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5" t="s">
        <v>47</v>
      </c>
    </row>
    <row r="198" spans="2:14" ht="15.75" customHeight="1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7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5" t="s">
        <v>47</v>
      </c>
    </row>
    <row r="199" spans="2:14" ht="15.75" customHeight="1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7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5" t="s">
        <v>47</v>
      </c>
    </row>
    <row r="200" spans="2:14" ht="15.75" customHeight="1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7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5" t="s">
        <v>47</v>
      </c>
    </row>
    <row r="201" spans="2:14" ht="15.75" customHeight="1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7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5" t="s">
        <v>47</v>
      </c>
    </row>
    <row r="202" spans="2:14" ht="15.75" customHeight="1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7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5" t="s">
        <v>47</v>
      </c>
    </row>
    <row r="203" spans="2:14" ht="15.75" customHeight="1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7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5" t="s">
        <v>47</v>
      </c>
    </row>
    <row r="204" spans="2:14" ht="15.75" customHeight="1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7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5" t="s">
        <v>47</v>
      </c>
    </row>
    <row r="205" spans="2:14" ht="15.75" customHeight="1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7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5" t="s">
        <v>47</v>
      </c>
    </row>
    <row r="206" spans="2:14" ht="15.75" customHeight="1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7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5" t="s">
        <v>47</v>
      </c>
    </row>
    <row r="207" spans="2:14" ht="15.75" customHeight="1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7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5" t="s">
        <v>47</v>
      </c>
    </row>
    <row r="208" spans="2:14" ht="15.75" customHeight="1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7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5" t="s">
        <v>47</v>
      </c>
    </row>
    <row r="209" spans="2:14" ht="15.75" customHeight="1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7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5" t="s">
        <v>47</v>
      </c>
    </row>
    <row r="210" spans="2:14" ht="15.75" customHeight="1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7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5" t="s">
        <v>47</v>
      </c>
    </row>
    <row r="211" spans="2:14" ht="15.75" customHeight="1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7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5" t="s">
        <v>47</v>
      </c>
    </row>
    <row r="212" spans="2:14" ht="15.75" customHeight="1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7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5" t="s">
        <v>47</v>
      </c>
    </row>
    <row r="213" spans="2:14" ht="15.75" customHeight="1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7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5" t="s">
        <v>47</v>
      </c>
    </row>
    <row r="214" spans="2:14" ht="15.75" customHeight="1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7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5" t="s">
        <v>47</v>
      </c>
    </row>
    <row r="215" spans="2:14" ht="15.75" customHeight="1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7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5" t="s">
        <v>47</v>
      </c>
    </row>
    <row r="216" spans="2:14" ht="15.75" customHeight="1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7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5" t="s">
        <v>47</v>
      </c>
    </row>
    <row r="217" spans="2:14" ht="15.75" customHeight="1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7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5" t="s">
        <v>47</v>
      </c>
    </row>
    <row r="218" spans="2:14" ht="15.75" customHeight="1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7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5" t="s">
        <v>47</v>
      </c>
    </row>
    <row r="219" spans="2:14" ht="15.75" customHeight="1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7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5" t="s">
        <v>47</v>
      </c>
    </row>
    <row r="220" spans="2:14" ht="15.75" customHeight="1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7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5" t="s">
        <v>47</v>
      </c>
    </row>
    <row r="221" spans="2:14" ht="15.75" customHeight="1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7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5" t="s">
        <v>47</v>
      </c>
    </row>
    <row r="222" spans="2:14" ht="15.75" customHeight="1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7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5" t="s">
        <v>47</v>
      </c>
    </row>
    <row r="223" spans="2:14" ht="15.75" customHeight="1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7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5" t="s">
        <v>47</v>
      </c>
    </row>
    <row r="224" spans="2:14" ht="15.75" customHeight="1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7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5" t="s">
        <v>47</v>
      </c>
    </row>
    <row r="225" spans="2:14" ht="15.75" customHeight="1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7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5" t="s">
        <v>47</v>
      </c>
    </row>
    <row r="226" spans="2:14" ht="15.75" customHeight="1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7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5" t="s">
        <v>47</v>
      </c>
    </row>
    <row r="227" spans="2:14" ht="15.75" customHeight="1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7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5" t="s">
        <v>47</v>
      </c>
    </row>
    <row r="228" spans="2:14" ht="15.75" customHeight="1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7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5" t="s">
        <v>47</v>
      </c>
    </row>
    <row r="229" spans="2:14" ht="15.75" customHeight="1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7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5" t="s">
        <v>47</v>
      </c>
    </row>
    <row r="230" spans="2:14" ht="15.75" customHeight="1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7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5" t="s">
        <v>47</v>
      </c>
    </row>
    <row r="231" spans="2:14" ht="15.75" customHeight="1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7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5" t="s">
        <v>47</v>
      </c>
    </row>
    <row r="232" spans="2:14" ht="15.75" customHeight="1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7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5" t="s">
        <v>47</v>
      </c>
    </row>
    <row r="233" spans="2:14" ht="15.75" customHeight="1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7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5" t="s">
        <v>47</v>
      </c>
    </row>
    <row r="234" spans="2:14" ht="15.75" customHeight="1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7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5" t="s">
        <v>47</v>
      </c>
    </row>
    <row r="235" spans="2:14" ht="15.75" customHeight="1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7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5" t="s">
        <v>47</v>
      </c>
    </row>
    <row r="236" spans="2:14" ht="15.75" customHeight="1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7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5" t="s">
        <v>47</v>
      </c>
    </row>
    <row r="237" spans="2:14" ht="15.75" customHeight="1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7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5" t="s">
        <v>47</v>
      </c>
    </row>
    <row r="238" spans="2:14" ht="15.75" customHeight="1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7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5" t="s">
        <v>47</v>
      </c>
    </row>
    <row r="239" spans="2:14" ht="15.75" customHeight="1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7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5" t="s">
        <v>47</v>
      </c>
    </row>
    <row r="240" spans="2:14" ht="15.75" customHeight="1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7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5" t="s">
        <v>47</v>
      </c>
    </row>
    <row r="241" spans="2:14" ht="15.75" customHeight="1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7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5" t="s">
        <v>47</v>
      </c>
    </row>
    <row r="242" spans="2:14" ht="15.75" customHeight="1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7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5" t="s">
        <v>47</v>
      </c>
    </row>
    <row r="243" spans="2:14" ht="15.75" customHeight="1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7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5" t="s">
        <v>47</v>
      </c>
    </row>
    <row r="244" spans="2:14" ht="15.75" customHeight="1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7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5" t="s">
        <v>47</v>
      </c>
    </row>
    <row r="245" spans="2:14" ht="15.75" customHeight="1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7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5" t="s">
        <v>47</v>
      </c>
    </row>
    <row r="246" spans="2:14" ht="15.75" customHeight="1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7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5" t="s">
        <v>47</v>
      </c>
    </row>
    <row r="247" spans="2:14" ht="15.75" customHeight="1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7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5" t="s">
        <v>47</v>
      </c>
    </row>
    <row r="248" spans="2:14" ht="15.75" customHeight="1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7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5" t="s">
        <v>47</v>
      </c>
    </row>
    <row r="249" spans="2:14" ht="15.75" customHeight="1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7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5" t="s">
        <v>47</v>
      </c>
    </row>
    <row r="250" spans="2:14" ht="15.75" customHeight="1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7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5" t="s">
        <v>47</v>
      </c>
    </row>
    <row r="251" spans="2:14" ht="15.75" customHeight="1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7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5" t="s">
        <v>47</v>
      </c>
    </row>
    <row r="252" spans="2:14" ht="15.75" customHeight="1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7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5" t="s">
        <v>47</v>
      </c>
    </row>
    <row r="253" spans="2:14" ht="15.75" customHeight="1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7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5" t="s">
        <v>47</v>
      </c>
    </row>
    <row r="254" spans="2:14" ht="15.75" customHeight="1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7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5" t="s">
        <v>47</v>
      </c>
    </row>
    <row r="255" spans="2:14" ht="15.75" customHeight="1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7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5" t="s">
        <v>47</v>
      </c>
    </row>
    <row r="256" spans="2:14" ht="15.75" customHeight="1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7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5" t="s">
        <v>47</v>
      </c>
    </row>
    <row r="257" spans="2:14" ht="15.75" customHeight="1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7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5" t="s">
        <v>47</v>
      </c>
    </row>
    <row r="258" spans="2:14" ht="15.75" customHeight="1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7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5" t="s">
        <v>47</v>
      </c>
    </row>
    <row r="259" spans="2:14" ht="15.75" customHeight="1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7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5" t="s">
        <v>47</v>
      </c>
    </row>
    <row r="260" spans="2:14" ht="15.75" customHeight="1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7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5" t="s">
        <v>47</v>
      </c>
    </row>
    <row r="261" spans="2:14" ht="15.75" customHeight="1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7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5" t="s">
        <v>47</v>
      </c>
    </row>
    <row r="262" spans="2:14" ht="15.75" customHeight="1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7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5" t="s">
        <v>47</v>
      </c>
    </row>
    <row r="263" spans="2:14" ht="15.75" customHeight="1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7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5" t="s">
        <v>47</v>
      </c>
    </row>
    <row r="264" spans="2:14" ht="15.75" customHeight="1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7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5" t="s">
        <v>47</v>
      </c>
    </row>
    <row r="265" spans="2:14" ht="15.75" customHeight="1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7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5" t="s">
        <v>47</v>
      </c>
    </row>
    <row r="266" spans="2:14" ht="15.75" customHeight="1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7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5" t="s">
        <v>47</v>
      </c>
    </row>
    <row r="267" spans="2:14" ht="15.75" customHeight="1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7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5" t="s">
        <v>47</v>
      </c>
    </row>
    <row r="268" spans="2:14" ht="15.75" customHeight="1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7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5" t="s">
        <v>47</v>
      </c>
    </row>
    <row r="269" spans="2:14" ht="15.75" customHeight="1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7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5" t="s">
        <v>47</v>
      </c>
    </row>
    <row r="270" spans="2:14" ht="15.75" customHeight="1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7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5" t="s">
        <v>47</v>
      </c>
    </row>
    <row r="271" spans="2:14" ht="15.75" customHeight="1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7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5" t="s">
        <v>47</v>
      </c>
    </row>
    <row r="272" spans="2:14" ht="15.75" customHeight="1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7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5" t="s">
        <v>47</v>
      </c>
    </row>
    <row r="273" spans="2:14" ht="15.75" customHeight="1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7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5" t="s">
        <v>47</v>
      </c>
    </row>
    <row r="274" spans="2:14" ht="15.75" customHeight="1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7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5" t="s">
        <v>47</v>
      </c>
    </row>
    <row r="275" spans="2:14" ht="15.75" customHeight="1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7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5" t="s">
        <v>47</v>
      </c>
    </row>
    <row r="276" spans="2:14" ht="15.75" customHeight="1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7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5" t="s">
        <v>47</v>
      </c>
    </row>
    <row r="277" spans="2:14" ht="15.75" customHeight="1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7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5" t="s">
        <v>47</v>
      </c>
    </row>
    <row r="278" spans="2:14" ht="15.75" customHeight="1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7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5" t="s">
        <v>47</v>
      </c>
    </row>
    <row r="279" spans="2:14" ht="15.75" customHeight="1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7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5" t="s">
        <v>47</v>
      </c>
    </row>
    <row r="280" spans="2:14" ht="15.75" customHeight="1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7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5" t="s">
        <v>47</v>
      </c>
    </row>
    <row r="281" spans="2:14" ht="15.75" customHeight="1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7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5" t="s">
        <v>47</v>
      </c>
    </row>
    <row r="282" spans="2:14" ht="15.75" customHeight="1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7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5" t="s">
        <v>47</v>
      </c>
    </row>
    <row r="283" spans="2:14" ht="15.75" customHeight="1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7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5" t="s">
        <v>47</v>
      </c>
    </row>
    <row r="284" spans="2:14" ht="15.75" customHeight="1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7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5" t="s">
        <v>47</v>
      </c>
    </row>
    <row r="285" spans="2:14" ht="15.75" customHeight="1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7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5" t="s">
        <v>47</v>
      </c>
    </row>
    <row r="286" spans="2:14" ht="15.75" customHeight="1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7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5" t="s">
        <v>47</v>
      </c>
    </row>
    <row r="287" spans="2:14" ht="15.75" customHeight="1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7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5" t="s">
        <v>47</v>
      </c>
    </row>
    <row r="288" spans="2:14" ht="15.75" customHeight="1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7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5" t="s">
        <v>47</v>
      </c>
    </row>
    <row r="289" spans="2:14" ht="15.75" customHeight="1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7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5" t="s">
        <v>47</v>
      </c>
    </row>
    <row r="290" spans="2:14" ht="15.75" customHeight="1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7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5" t="s">
        <v>47</v>
      </c>
    </row>
    <row r="291" spans="2:14" ht="15.75" customHeight="1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7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5" t="s">
        <v>47</v>
      </c>
    </row>
    <row r="292" spans="2:14" ht="15.75" customHeight="1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7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5" t="s">
        <v>47</v>
      </c>
    </row>
    <row r="293" spans="2:14" ht="15.75" customHeight="1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7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5" t="s">
        <v>47</v>
      </c>
    </row>
    <row r="294" spans="2:14" ht="15.75" customHeight="1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7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5" t="s">
        <v>47</v>
      </c>
    </row>
    <row r="295" spans="2:14" ht="15.75" customHeight="1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7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5" t="s">
        <v>47</v>
      </c>
    </row>
    <row r="296" spans="2:14" ht="15.75" customHeight="1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7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5" t="s">
        <v>47</v>
      </c>
    </row>
    <row r="297" spans="2:14" ht="15.75" customHeight="1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7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5" t="s">
        <v>47</v>
      </c>
    </row>
    <row r="298" spans="2:14" ht="15.75" customHeight="1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7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5" t="s">
        <v>47</v>
      </c>
    </row>
    <row r="299" spans="2:14" ht="15.75" customHeight="1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7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5" t="s">
        <v>47</v>
      </c>
    </row>
    <row r="300" spans="2:14" ht="15.75" customHeight="1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7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5" t="s">
        <v>47</v>
      </c>
    </row>
    <row r="301" spans="2:14" ht="15.75" customHeight="1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7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5" t="s">
        <v>47</v>
      </c>
    </row>
    <row r="302" spans="2:14" ht="15.75" customHeight="1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7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5" t="s">
        <v>47</v>
      </c>
    </row>
    <row r="303" spans="2:14" ht="15.75" customHeight="1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7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5" t="s">
        <v>47</v>
      </c>
    </row>
    <row r="304" spans="2:14" ht="15.75" customHeight="1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7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5" t="s">
        <v>47</v>
      </c>
    </row>
    <row r="305" spans="2:14" ht="15.75" customHeight="1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7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5" t="s">
        <v>47</v>
      </c>
    </row>
    <row r="306" spans="2:14" ht="15.75" customHeight="1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7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5" t="s">
        <v>47</v>
      </c>
    </row>
    <row r="307" spans="2:14" ht="15.75" customHeight="1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7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5" t="s">
        <v>47</v>
      </c>
    </row>
    <row r="308" spans="2:14" ht="15.75" customHeight="1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7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5" t="s">
        <v>47</v>
      </c>
    </row>
    <row r="309" spans="2:14" ht="15.75" customHeight="1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7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5" t="s">
        <v>47</v>
      </c>
    </row>
    <row r="310" spans="2:14" ht="15.75" customHeight="1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7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5" t="s">
        <v>47</v>
      </c>
    </row>
    <row r="311" spans="2:14" ht="15.75" customHeight="1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7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5" t="s">
        <v>47</v>
      </c>
    </row>
    <row r="312" spans="2:14" ht="15.75" customHeight="1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7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5" t="s">
        <v>47</v>
      </c>
    </row>
    <row r="313" spans="2:14" ht="15.75" customHeight="1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7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5" t="s">
        <v>47</v>
      </c>
    </row>
    <row r="314" spans="2:14" ht="15.75" customHeight="1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7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5" t="s">
        <v>47</v>
      </c>
    </row>
    <row r="315" spans="2:14" ht="15.75" customHeight="1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7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5" t="s">
        <v>47</v>
      </c>
    </row>
    <row r="316" spans="2:14" ht="15.75" customHeight="1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7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5" t="s">
        <v>47</v>
      </c>
    </row>
    <row r="317" spans="2:14" ht="15.75" customHeight="1">
      <c r="B317" s="1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7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5" t="s">
        <v>47</v>
      </c>
    </row>
    <row r="318" spans="2:14" ht="15.75" customHeight="1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7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5" t="s">
        <v>47</v>
      </c>
    </row>
    <row r="319" spans="2:14" ht="15.75" customHeight="1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7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5" t="s">
        <v>47</v>
      </c>
    </row>
    <row r="320" spans="2:14" ht="15.75" customHeight="1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7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5" t="s">
        <v>47</v>
      </c>
    </row>
    <row r="321" spans="2:14" ht="15.75" customHeight="1">
      <c r="B321" s="1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7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5" t="s">
        <v>47</v>
      </c>
    </row>
    <row r="322" spans="2:14" ht="15.75" customHeight="1">
      <c r="B322" s="1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7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5" t="s">
        <v>47</v>
      </c>
    </row>
    <row r="323" spans="2:14" ht="15.75" customHeight="1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7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5" t="s">
        <v>47</v>
      </c>
    </row>
    <row r="324" spans="2:14" ht="15.75" customHeight="1">
      <c r="B324" s="1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7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5" t="s">
        <v>47</v>
      </c>
    </row>
    <row r="325" spans="2:14" ht="15.75" customHeight="1">
      <c r="B325" s="1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7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5" t="s">
        <v>47</v>
      </c>
    </row>
    <row r="326" spans="2:14" ht="15.75" customHeight="1">
      <c r="B326" s="1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7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5" t="s">
        <v>47</v>
      </c>
    </row>
    <row r="327" spans="2:14" ht="15.75" customHeight="1">
      <c r="B327" s="1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7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5" t="s">
        <v>47</v>
      </c>
    </row>
    <row r="328" spans="2:14" ht="15.75" customHeight="1">
      <c r="B328" s="1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7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5" t="s">
        <v>47</v>
      </c>
    </row>
    <row r="329" spans="2:14" ht="15.75" customHeight="1">
      <c r="B329" s="1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7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5" t="s">
        <v>47</v>
      </c>
    </row>
    <row r="330" spans="2:14" ht="15.75" customHeight="1">
      <c r="B330" s="1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7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5" t="s">
        <v>47</v>
      </c>
    </row>
    <row r="331" spans="2:14" ht="15.75" customHeight="1">
      <c r="B331" s="1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7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5" t="s">
        <v>47</v>
      </c>
    </row>
    <row r="332" spans="2:14" ht="15.75" customHeight="1">
      <c r="B332" s="1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7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5" t="s">
        <v>47</v>
      </c>
    </row>
    <row r="333" spans="2:14" ht="15.75" customHeight="1">
      <c r="B333" s="1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7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5" t="s">
        <v>47</v>
      </c>
    </row>
    <row r="334" spans="2:14" ht="15.75" customHeight="1">
      <c r="B334" s="1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7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5" t="s">
        <v>47</v>
      </c>
    </row>
    <row r="335" spans="2:14" ht="15.75" customHeight="1">
      <c r="B335" s="1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7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5" t="s">
        <v>47</v>
      </c>
    </row>
    <row r="336" spans="2:14" ht="15.75" customHeight="1">
      <c r="B336" s="1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7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5" t="s">
        <v>47</v>
      </c>
    </row>
    <row r="337" spans="2:14" ht="15.75" customHeight="1">
      <c r="B337" s="1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7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5" t="s">
        <v>47</v>
      </c>
    </row>
    <row r="338" spans="2:14" ht="15.75" customHeight="1">
      <c r="B338" s="1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7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5" t="s">
        <v>47</v>
      </c>
    </row>
    <row r="339" spans="2:14" ht="15.75" customHeight="1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7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5" t="s">
        <v>47</v>
      </c>
    </row>
    <row r="340" spans="2:14" ht="15.75" customHeight="1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7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5" t="s">
        <v>47</v>
      </c>
    </row>
    <row r="341" spans="2:14" ht="15.75" customHeight="1">
      <c r="B341" s="1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7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5" t="s">
        <v>47</v>
      </c>
    </row>
    <row r="342" spans="2:14" ht="15.75" customHeight="1">
      <c r="B342" s="1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7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5" t="s">
        <v>47</v>
      </c>
    </row>
    <row r="343" spans="2:14" ht="15.75" customHeight="1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7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5" t="s">
        <v>47</v>
      </c>
    </row>
    <row r="344" spans="2:14" ht="15.75" customHeight="1">
      <c r="B344" s="1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7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5" t="s">
        <v>47</v>
      </c>
    </row>
    <row r="345" spans="2:14" ht="15.75" customHeight="1">
      <c r="B345" s="1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7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5" t="s">
        <v>47</v>
      </c>
    </row>
    <row r="346" spans="2:14" ht="15.75" customHeight="1">
      <c r="B346" s="1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7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5" t="s">
        <v>47</v>
      </c>
    </row>
    <row r="347" spans="2:14" ht="15.75" customHeight="1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7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5" t="s">
        <v>47</v>
      </c>
    </row>
    <row r="348" spans="2:14" ht="15.75" customHeight="1">
      <c r="B348" s="1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7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5" t="s">
        <v>47</v>
      </c>
    </row>
    <row r="349" spans="2:14" ht="15.75" customHeight="1">
      <c r="B349" s="1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7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5" t="s">
        <v>47</v>
      </c>
    </row>
    <row r="350" spans="2:14" ht="15.75" customHeight="1">
      <c r="B350" s="1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7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5" t="s">
        <v>47</v>
      </c>
    </row>
    <row r="351" spans="2:14" ht="15.75" customHeight="1">
      <c r="B351" s="1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7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5" t="s">
        <v>47</v>
      </c>
    </row>
    <row r="352" spans="2:14" ht="15.75" customHeight="1">
      <c r="B352" s="1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7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5" t="s">
        <v>47</v>
      </c>
    </row>
    <row r="353" spans="2:14" ht="15.75" customHeight="1">
      <c r="B353" s="1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7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5" t="s">
        <v>47</v>
      </c>
    </row>
    <row r="354" spans="2:14" ht="15.75" customHeight="1">
      <c r="B354" s="1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7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5" t="s">
        <v>47</v>
      </c>
    </row>
    <row r="355" spans="2:14" ht="15.75" customHeight="1">
      <c r="B355" s="1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7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5" t="s">
        <v>47</v>
      </c>
    </row>
    <row r="356" spans="2:14" ht="15.75" customHeight="1">
      <c r="B356" s="1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7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5" t="s">
        <v>47</v>
      </c>
    </row>
    <row r="357" spans="2:14" ht="15.75" customHeight="1">
      <c r="B357" s="1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7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5" t="s">
        <v>47</v>
      </c>
    </row>
    <row r="358" spans="2:14" ht="15.75" customHeight="1">
      <c r="B358" s="1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7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5" t="s">
        <v>47</v>
      </c>
    </row>
    <row r="359" spans="2:14" ht="15.75" customHeight="1">
      <c r="B359" s="1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7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5" t="s">
        <v>47</v>
      </c>
    </row>
    <row r="360" spans="2:14" ht="15.75" customHeight="1">
      <c r="B360" s="1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7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5" t="s">
        <v>47</v>
      </c>
    </row>
    <row r="361" spans="2:14" ht="15.75" customHeight="1">
      <c r="B361" s="1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7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5" t="s">
        <v>47</v>
      </c>
    </row>
    <row r="362" spans="2:14" ht="15.75" customHeight="1">
      <c r="B362" s="1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7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5" t="s">
        <v>47</v>
      </c>
    </row>
    <row r="363" spans="2:14" ht="15.75" customHeight="1">
      <c r="B363" s="1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7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5" t="s">
        <v>47</v>
      </c>
    </row>
    <row r="364" spans="2:14" ht="15.75" customHeight="1">
      <c r="B364" s="1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7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5" t="s">
        <v>47</v>
      </c>
    </row>
    <row r="365" spans="2:14" ht="15.75" customHeight="1">
      <c r="B365" s="1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7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5" t="s">
        <v>47</v>
      </c>
    </row>
    <row r="366" spans="2:14" ht="15.75" customHeight="1">
      <c r="B366" s="1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7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5" t="s">
        <v>47</v>
      </c>
    </row>
    <row r="367" spans="2:14" ht="15.75" customHeight="1">
      <c r="B367" s="1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7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5" t="s">
        <v>47</v>
      </c>
    </row>
    <row r="368" spans="2:14" ht="15.75" customHeight="1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7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5" t="s">
        <v>47</v>
      </c>
    </row>
    <row r="369" spans="2:14" ht="15.75" customHeight="1">
      <c r="B369" s="1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7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5" t="s">
        <v>47</v>
      </c>
    </row>
    <row r="370" spans="2:14" ht="15.75" customHeight="1">
      <c r="B370" s="1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7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5" t="s">
        <v>47</v>
      </c>
    </row>
    <row r="371" spans="2:14" ht="15.75" customHeight="1">
      <c r="B371" s="1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7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5" t="s">
        <v>47</v>
      </c>
    </row>
    <row r="372" spans="2:14" ht="15.75" customHeight="1">
      <c r="B372" s="1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7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5" t="s">
        <v>47</v>
      </c>
    </row>
    <row r="373" spans="2:14" ht="15.75" customHeight="1">
      <c r="B373" s="1" t="s">
        <v>351</v>
      </c>
      <c r="C373" s="1" t="s">
        <v>80</v>
      </c>
      <c r="D373" s="1" t="s">
        <v>80</v>
      </c>
      <c r="F373" s="1" t="s">
        <v>81</v>
      </c>
      <c r="G373" s="1" t="s">
        <v>82</v>
      </c>
      <c r="H373" s="7">
        <v>45413</v>
      </c>
      <c r="I373" s="1" t="s">
        <v>224</v>
      </c>
      <c r="J373" s="1">
        <v>0</v>
      </c>
      <c r="K373" s="1" t="s">
        <v>84</v>
      </c>
      <c r="L373" s="1">
        <v>13</v>
      </c>
      <c r="M373" s="1" t="s">
        <v>81</v>
      </c>
      <c r="N373" s="5" t="s">
        <v>47</v>
      </c>
    </row>
    <row r="374" spans="2:14" ht="15.75" customHeight="1">
      <c r="B374" s="1" t="s">
        <v>283</v>
      </c>
      <c r="C374" s="1" t="s">
        <v>80</v>
      </c>
      <c r="D374" s="1" t="s">
        <v>80</v>
      </c>
      <c r="F374" s="1" t="s">
        <v>81</v>
      </c>
      <c r="G374" s="1" t="s">
        <v>82</v>
      </c>
      <c r="H374" s="7">
        <v>45413</v>
      </c>
      <c r="I374" s="1" t="s">
        <v>224</v>
      </c>
      <c r="J374" s="1">
        <v>0</v>
      </c>
      <c r="K374" s="1" t="s">
        <v>84</v>
      </c>
      <c r="L374" s="1">
        <v>8</v>
      </c>
      <c r="M374" s="1" t="s">
        <v>81</v>
      </c>
      <c r="N374" s="5" t="s">
        <v>47</v>
      </c>
    </row>
    <row r="375" spans="2:14" ht="15.75" customHeight="1">
      <c r="B375" s="1" t="s">
        <v>138</v>
      </c>
      <c r="C375" s="1" t="s">
        <v>80</v>
      </c>
      <c r="D375" s="1" t="s">
        <v>80</v>
      </c>
      <c r="F375" s="1" t="s">
        <v>81</v>
      </c>
      <c r="G375" s="1" t="s">
        <v>82</v>
      </c>
      <c r="H375" s="7">
        <v>45413</v>
      </c>
      <c r="I375" s="1" t="s">
        <v>224</v>
      </c>
      <c r="J375" s="1">
        <v>0</v>
      </c>
      <c r="K375" s="1" t="s">
        <v>84</v>
      </c>
      <c r="L375" s="1">
        <v>10</v>
      </c>
      <c r="M375" s="1" t="s">
        <v>81</v>
      </c>
      <c r="N375" s="5" t="s">
        <v>47</v>
      </c>
    </row>
    <row r="376" spans="2:14" ht="15.75" customHeight="1">
      <c r="B376" s="1" t="s">
        <v>348</v>
      </c>
      <c r="C376" s="1" t="s">
        <v>80</v>
      </c>
      <c r="D376" s="1" t="s">
        <v>80</v>
      </c>
      <c r="F376" s="1" t="s">
        <v>89</v>
      </c>
      <c r="G376" s="1" t="s">
        <v>82</v>
      </c>
      <c r="H376" s="7">
        <v>45413</v>
      </c>
      <c r="I376" s="1" t="s">
        <v>224</v>
      </c>
      <c r="J376" s="1">
        <v>0</v>
      </c>
      <c r="K376" s="1" t="s">
        <v>84</v>
      </c>
      <c r="L376" s="1">
        <v>12</v>
      </c>
      <c r="M376" s="1" t="s">
        <v>89</v>
      </c>
      <c r="N376" s="5" t="s">
        <v>47</v>
      </c>
    </row>
    <row r="377" spans="2:14" ht="15.75" customHeight="1">
      <c r="B377" s="1" t="s">
        <v>352</v>
      </c>
      <c r="C377" s="1" t="s">
        <v>80</v>
      </c>
      <c r="D377" s="1" t="s">
        <v>80</v>
      </c>
      <c r="F377" s="1" t="s">
        <v>81</v>
      </c>
      <c r="G377" s="1" t="s">
        <v>82</v>
      </c>
      <c r="H377" s="7">
        <v>45413</v>
      </c>
      <c r="I377" s="1" t="s">
        <v>224</v>
      </c>
      <c r="J377" s="1">
        <v>0</v>
      </c>
      <c r="K377" s="1" t="s">
        <v>84</v>
      </c>
      <c r="L377" s="1">
        <v>7</v>
      </c>
      <c r="M377" s="1" t="s">
        <v>81</v>
      </c>
      <c r="N377" s="5" t="s">
        <v>47</v>
      </c>
    </row>
    <row r="378" spans="2:14" ht="15.75" customHeight="1">
      <c r="B378" s="1" t="s">
        <v>142</v>
      </c>
      <c r="C378" s="1" t="s">
        <v>80</v>
      </c>
      <c r="D378" s="1" t="s">
        <v>80</v>
      </c>
      <c r="F378" s="1" t="s">
        <v>81</v>
      </c>
      <c r="G378" s="1" t="s">
        <v>82</v>
      </c>
      <c r="H378" s="7">
        <v>45413</v>
      </c>
      <c r="I378" s="1" t="s">
        <v>224</v>
      </c>
      <c r="J378" s="1">
        <v>0</v>
      </c>
      <c r="K378" s="1" t="s">
        <v>84</v>
      </c>
      <c r="L378" s="1">
        <v>15</v>
      </c>
      <c r="M378" s="1" t="s">
        <v>81</v>
      </c>
      <c r="N378" s="5" t="s">
        <v>47</v>
      </c>
    </row>
    <row r="379" spans="2:14" ht="15.75" customHeight="1">
      <c r="B379" s="1" t="s">
        <v>138</v>
      </c>
      <c r="C379" s="1" t="s">
        <v>80</v>
      </c>
      <c r="D379" s="1" t="s">
        <v>80</v>
      </c>
      <c r="F379" s="1" t="s">
        <v>81</v>
      </c>
      <c r="G379" s="1" t="s">
        <v>82</v>
      </c>
      <c r="H379" s="7">
        <v>45413</v>
      </c>
      <c r="I379" s="1" t="s">
        <v>83</v>
      </c>
      <c r="J379" s="1">
        <v>0</v>
      </c>
      <c r="K379" s="1" t="s">
        <v>84</v>
      </c>
      <c r="L379" s="1">
        <v>7</v>
      </c>
      <c r="M379" s="1" t="s">
        <v>81</v>
      </c>
      <c r="N379" s="5" t="s">
        <v>47</v>
      </c>
    </row>
    <row r="380" spans="2:14" ht="15.75" customHeight="1">
      <c r="B380" s="1" t="s">
        <v>353</v>
      </c>
      <c r="C380" s="1" t="s">
        <v>80</v>
      </c>
      <c r="D380" s="1" t="s">
        <v>80</v>
      </c>
      <c r="F380" s="1" t="s">
        <v>89</v>
      </c>
      <c r="G380" s="1" t="s">
        <v>82</v>
      </c>
      <c r="H380" s="7">
        <v>45413</v>
      </c>
      <c r="I380" s="1" t="s">
        <v>83</v>
      </c>
      <c r="J380" s="1">
        <v>0</v>
      </c>
      <c r="K380" s="1" t="s">
        <v>84</v>
      </c>
      <c r="L380" s="1">
        <v>11</v>
      </c>
      <c r="M380" s="1" t="s">
        <v>89</v>
      </c>
      <c r="N380" s="5" t="s">
        <v>47</v>
      </c>
    </row>
    <row r="381" spans="2:14" ht="15.75" customHeight="1">
      <c r="B381" s="1" t="s">
        <v>354</v>
      </c>
      <c r="C381" s="1" t="s">
        <v>80</v>
      </c>
      <c r="D381" s="1" t="s">
        <v>80</v>
      </c>
      <c r="F381" s="1" t="s">
        <v>89</v>
      </c>
      <c r="G381" s="1" t="s">
        <v>82</v>
      </c>
      <c r="H381" s="7">
        <v>45413</v>
      </c>
      <c r="I381" s="1" t="s">
        <v>83</v>
      </c>
      <c r="J381" s="1">
        <v>0</v>
      </c>
      <c r="K381" s="1" t="s">
        <v>84</v>
      </c>
      <c r="L381" s="1">
        <v>8</v>
      </c>
      <c r="M381" s="1" t="s">
        <v>89</v>
      </c>
      <c r="N381" s="5" t="s">
        <v>47</v>
      </c>
    </row>
    <row r="382" spans="2:14" ht="15.75" customHeight="1">
      <c r="B382" s="1" t="s">
        <v>355</v>
      </c>
      <c r="C382" s="1" t="s">
        <v>80</v>
      </c>
      <c r="D382" s="1" t="s">
        <v>80</v>
      </c>
      <c r="F382" s="1" t="s">
        <v>81</v>
      </c>
      <c r="G382" s="1" t="s">
        <v>82</v>
      </c>
      <c r="H382" s="7">
        <v>45413</v>
      </c>
      <c r="I382" s="1" t="s">
        <v>83</v>
      </c>
      <c r="J382" s="1">
        <v>0</v>
      </c>
      <c r="K382" s="1" t="s">
        <v>84</v>
      </c>
      <c r="L382" s="1">
        <v>8</v>
      </c>
      <c r="M382" s="1" t="s">
        <v>81</v>
      </c>
      <c r="N382" s="5" t="s">
        <v>47</v>
      </c>
    </row>
    <row r="383" spans="2:14" ht="15.75" customHeight="1">
      <c r="B383" s="1" t="s">
        <v>356</v>
      </c>
      <c r="C383" s="1" t="s">
        <v>80</v>
      </c>
      <c r="D383" s="1" t="s">
        <v>80</v>
      </c>
      <c r="F383" s="1" t="s">
        <v>89</v>
      </c>
      <c r="G383" s="1" t="s">
        <v>82</v>
      </c>
      <c r="H383" s="7">
        <v>45413</v>
      </c>
      <c r="I383" s="1" t="s">
        <v>308</v>
      </c>
      <c r="J383" s="1">
        <v>0</v>
      </c>
      <c r="K383" s="1" t="s">
        <v>84</v>
      </c>
      <c r="L383" s="1">
        <v>11</v>
      </c>
      <c r="M383" s="1" t="s">
        <v>89</v>
      </c>
      <c r="N383" s="5" t="s">
        <v>47</v>
      </c>
    </row>
    <row r="384" spans="2:14" ht="15.75" customHeight="1">
      <c r="B384" s="1" t="s">
        <v>357</v>
      </c>
      <c r="C384" s="1" t="s">
        <v>80</v>
      </c>
      <c r="D384" s="1" t="s">
        <v>80</v>
      </c>
      <c r="F384" s="1" t="s">
        <v>89</v>
      </c>
      <c r="G384" s="1" t="s">
        <v>82</v>
      </c>
      <c r="H384" s="7">
        <v>45413</v>
      </c>
      <c r="I384" s="1" t="s">
        <v>308</v>
      </c>
      <c r="J384" s="1">
        <v>0</v>
      </c>
      <c r="K384" s="1" t="s">
        <v>84</v>
      </c>
      <c r="L384" s="1">
        <v>10</v>
      </c>
      <c r="M384" s="1" t="s">
        <v>89</v>
      </c>
      <c r="N384" s="5" t="s">
        <v>47</v>
      </c>
    </row>
    <row r="385" spans="2:14" ht="15.75" customHeight="1">
      <c r="B385" s="1" t="s">
        <v>358</v>
      </c>
      <c r="C385" s="1" t="s">
        <v>80</v>
      </c>
      <c r="D385" s="1" t="s">
        <v>80</v>
      </c>
      <c r="F385" s="1" t="s">
        <v>89</v>
      </c>
      <c r="G385" s="1" t="s">
        <v>82</v>
      </c>
      <c r="H385" s="7">
        <v>45413</v>
      </c>
      <c r="I385" s="1" t="s">
        <v>308</v>
      </c>
      <c r="J385" s="1">
        <v>0</v>
      </c>
      <c r="K385" s="1" t="s">
        <v>84</v>
      </c>
      <c r="L385" s="1">
        <v>10</v>
      </c>
      <c r="M385" s="1" t="s">
        <v>89</v>
      </c>
      <c r="N385" s="5" t="s">
        <v>47</v>
      </c>
    </row>
    <row r="386" spans="2:14" ht="15.75" customHeight="1">
      <c r="B386" s="1" t="s">
        <v>269</v>
      </c>
      <c r="C386" s="1" t="s">
        <v>80</v>
      </c>
      <c r="D386" s="1" t="s">
        <v>80</v>
      </c>
      <c r="F386" s="1" t="s">
        <v>81</v>
      </c>
      <c r="G386" s="1" t="s">
        <v>82</v>
      </c>
      <c r="H386" s="7">
        <v>45413</v>
      </c>
      <c r="I386" s="1" t="s">
        <v>308</v>
      </c>
      <c r="J386" s="1">
        <v>0</v>
      </c>
      <c r="K386" s="1" t="s">
        <v>84</v>
      </c>
      <c r="L386" s="1">
        <v>11</v>
      </c>
      <c r="M386" s="1" t="s">
        <v>81</v>
      </c>
      <c r="N386" s="5" t="s">
        <v>47</v>
      </c>
    </row>
    <row r="387" spans="2:14" ht="15.75" customHeight="1">
      <c r="B387" s="1" t="s">
        <v>359</v>
      </c>
      <c r="C387" s="1" t="s">
        <v>80</v>
      </c>
      <c r="D387" s="1" t="s">
        <v>80</v>
      </c>
      <c r="F387" s="1" t="s">
        <v>81</v>
      </c>
      <c r="G387" s="1" t="s">
        <v>82</v>
      </c>
      <c r="H387" s="7">
        <v>45413</v>
      </c>
      <c r="I387" s="1" t="s">
        <v>308</v>
      </c>
      <c r="J387" s="1">
        <v>0</v>
      </c>
      <c r="K387" s="1" t="s">
        <v>84</v>
      </c>
      <c r="L387" s="1">
        <v>7</v>
      </c>
      <c r="M387" s="1" t="s">
        <v>81</v>
      </c>
      <c r="N387" s="5" t="s">
        <v>47</v>
      </c>
    </row>
    <row r="388" spans="2:14" ht="15.75" customHeight="1">
      <c r="B388" s="1" t="s">
        <v>200</v>
      </c>
      <c r="C388" s="1" t="s">
        <v>80</v>
      </c>
      <c r="D388" s="1" t="s">
        <v>80</v>
      </c>
      <c r="F388" s="1" t="s">
        <v>89</v>
      </c>
      <c r="G388" s="1" t="s">
        <v>82</v>
      </c>
      <c r="H388" s="7">
        <v>45413</v>
      </c>
      <c r="I388" s="1" t="s">
        <v>308</v>
      </c>
      <c r="J388" s="1">
        <v>0</v>
      </c>
      <c r="K388" s="1" t="s">
        <v>84</v>
      </c>
      <c r="L388" s="1">
        <v>14</v>
      </c>
      <c r="M388" s="1" t="s">
        <v>89</v>
      </c>
      <c r="N388" s="5" t="s">
        <v>47</v>
      </c>
    </row>
    <row r="389" spans="2:14" ht="15.75" customHeight="1">
      <c r="B389" s="1" t="s">
        <v>360</v>
      </c>
      <c r="C389" s="1" t="s">
        <v>80</v>
      </c>
      <c r="D389" s="1" t="s">
        <v>80</v>
      </c>
      <c r="F389" s="1" t="s">
        <v>81</v>
      </c>
      <c r="G389" s="1" t="s">
        <v>82</v>
      </c>
      <c r="H389" s="7">
        <v>45413</v>
      </c>
      <c r="I389" s="1" t="s">
        <v>308</v>
      </c>
      <c r="J389" s="1">
        <v>0</v>
      </c>
      <c r="K389" s="1" t="s">
        <v>84</v>
      </c>
      <c r="L389" s="1">
        <v>17</v>
      </c>
      <c r="M389" s="1" t="s">
        <v>81</v>
      </c>
      <c r="N389" s="5" t="s">
        <v>47</v>
      </c>
    </row>
    <row r="390" spans="2:14" ht="15.75" customHeight="1">
      <c r="B390" s="1" t="s">
        <v>361</v>
      </c>
      <c r="C390" s="1" t="s">
        <v>80</v>
      </c>
      <c r="D390" s="1" t="s">
        <v>80</v>
      </c>
      <c r="F390" s="1" t="s">
        <v>81</v>
      </c>
      <c r="G390" s="1" t="s">
        <v>82</v>
      </c>
      <c r="H390" s="7">
        <v>45413</v>
      </c>
      <c r="I390" s="1" t="s">
        <v>308</v>
      </c>
      <c r="J390" s="1">
        <v>0</v>
      </c>
      <c r="K390" s="1" t="s">
        <v>84</v>
      </c>
      <c r="L390" s="1">
        <v>15</v>
      </c>
      <c r="M390" s="1" t="s">
        <v>81</v>
      </c>
      <c r="N390" s="5" t="s">
        <v>47</v>
      </c>
    </row>
    <row r="391" spans="2:14" ht="15.75" customHeight="1">
      <c r="B391" s="1" t="s">
        <v>302</v>
      </c>
      <c r="C391" s="1" t="s">
        <v>80</v>
      </c>
      <c r="D391" s="1" t="s">
        <v>80</v>
      </c>
      <c r="F391" s="1" t="s">
        <v>89</v>
      </c>
      <c r="G391" s="1" t="s">
        <v>82</v>
      </c>
      <c r="H391" s="7">
        <v>45413</v>
      </c>
      <c r="I391" s="1" t="s">
        <v>314</v>
      </c>
      <c r="J391" s="1">
        <v>0</v>
      </c>
      <c r="K391" s="1" t="s">
        <v>84</v>
      </c>
      <c r="L391" s="1">
        <v>6</v>
      </c>
      <c r="M391" s="1" t="s">
        <v>89</v>
      </c>
      <c r="N391" s="5" t="s">
        <v>47</v>
      </c>
    </row>
    <row r="392" spans="2:14" ht="15.75" customHeight="1">
      <c r="B392" s="1" t="s">
        <v>362</v>
      </c>
      <c r="C392" s="1" t="s">
        <v>80</v>
      </c>
      <c r="D392" s="1" t="s">
        <v>80</v>
      </c>
      <c r="F392" s="1" t="s">
        <v>81</v>
      </c>
      <c r="G392" s="1" t="s">
        <v>82</v>
      </c>
      <c r="H392" s="7">
        <v>45413</v>
      </c>
      <c r="I392" s="1" t="s">
        <v>314</v>
      </c>
      <c r="J392" s="1">
        <v>0</v>
      </c>
      <c r="K392" s="1" t="s">
        <v>84</v>
      </c>
      <c r="L392" s="1">
        <v>8</v>
      </c>
      <c r="M392" s="1" t="s">
        <v>81</v>
      </c>
      <c r="N392" s="5" t="s">
        <v>47</v>
      </c>
    </row>
    <row r="393" spans="2:14" ht="15.75" customHeight="1">
      <c r="B393" s="1" t="s">
        <v>336</v>
      </c>
      <c r="C393" s="1" t="s">
        <v>80</v>
      </c>
      <c r="D393" s="1" t="s">
        <v>80</v>
      </c>
      <c r="F393" s="1" t="s">
        <v>89</v>
      </c>
      <c r="G393" s="1" t="s">
        <v>82</v>
      </c>
      <c r="H393" s="7">
        <v>45444</v>
      </c>
      <c r="I393" s="1" t="s">
        <v>224</v>
      </c>
      <c r="J393" s="1">
        <v>0</v>
      </c>
      <c r="K393" s="1" t="s">
        <v>84</v>
      </c>
      <c r="L393" s="1">
        <v>13</v>
      </c>
      <c r="M393" s="1" t="s">
        <v>89</v>
      </c>
      <c r="N393" s="5" t="s">
        <v>47</v>
      </c>
    </row>
    <row r="394" spans="2:14" ht="15.75" customHeight="1">
      <c r="B394" s="1" t="s">
        <v>363</v>
      </c>
      <c r="C394" s="1" t="s">
        <v>80</v>
      </c>
      <c r="D394" s="1" t="s">
        <v>80</v>
      </c>
      <c r="F394" s="1" t="s">
        <v>81</v>
      </c>
      <c r="G394" s="1" t="s">
        <v>82</v>
      </c>
      <c r="H394" s="7">
        <v>45444</v>
      </c>
      <c r="I394" s="1" t="s">
        <v>224</v>
      </c>
      <c r="J394" s="1">
        <v>0</v>
      </c>
      <c r="K394" s="1" t="s">
        <v>84</v>
      </c>
      <c r="L394" s="1">
        <v>13</v>
      </c>
      <c r="M394" s="1" t="s">
        <v>81</v>
      </c>
      <c r="N394" s="5" t="s">
        <v>47</v>
      </c>
    </row>
    <row r="395" spans="2:14" ht="15.75" customHeight="1">
      <c r="B395" s="1" t="s">
        <v>236</v>
      </c>
      <c r="C395" s="1" t="s">
        <v>80</v>
      </c>
      <c r="D395" s="1" t="s">
        <v>80</v>
      </c>
      <c r="F395" s="1" t="s">
        <v>81</v>
      </c>
      <c r="G395" s="1" t="s">
        <v>82</v>
      </c>
      <c r="H395" s="7">
        <v>45444</v>
      </c>
      <c r="I395" s="1" t="s">
        <v>224</v>
      </c>
      <c r="J395" s="1">
        <v>0</v>
      </c>
      <c r="K395" s="1" t="s">
        <v>84</v>
      </c>
      <c r="L395" s="1">
        <v>17</v>
      </c>
      <c r="M395" s="1" t="s">
        <v>81</v>
      </c>
      <c r="N395" s="5" t="s">
        <v>47</v>
      </c>
    </row>
    <row r="396" spans="2:14" ht="15.75" customHeight="1">
      <c r="B396" s="1" t="s">
        <v>158</v>
      </c>
      <c r="C396" s="1" t="s">
        <v>80</v>
      </c>
      <c r="D396" s="1" t="s">
        <v>80</v>
      </c>
      <c r="F396" s="1" t="s">
        <v>81</v>
      </c>
      <c r="G396" s="1" t="s">
        <v>82</v>
      </c>
      <c r="H396" s="7">
        <v>45444</v>
      </c>
      <c r="I396" s="1" t="s">
        <v>224</v>
      </c>
      <c r="J396" s="1">
        <v>0</v>
      </c>
      <c r="K396" s="1" t="s">
        <v>84</v>
      </c>
      <c r="L396" s="1">
        <v>10</v>
      </c>
      <c r="M396" s="1" t="s">
        <v>81</v>
      </c>
      <c r="N396" s="5" t="s">
        <v>47</v>
      </c>
    </row>
    <row r="397" spans="2:14" ht="15.75" customHeight="1">
      <c r="B397" s="1" t="s">
        <v>181</v>
      </c>
      <c r="C397" s="1" t="s">
        <v>80</v>
      </c>
      <c r="D397" s="1" t="s">
        <v>80</v>
      </c>
      <c r="F397" s="1" t="s">
        <v>81</v>
      </c>
      <c r="G397" s="1" t="s">
        <v>82</v>
      </c>
      <c r="H397" s="7">
        <v>45444</v>
      </c>
      <c r="I397" s="1" t="s">
        <v>224</v>
      </c>
      <c r="J397" s="1">
        <v>0</v>
      </c>
      <c r="K397" s="1" t="s">
        <v>84</v>
      </c>
      <c r="L397" s="1">
        <v>10</v>
      </c>
      <c r="M397" s="1" t="s">
        <v>81</v>
      </c>
      <c r="N397" s="5" t="s">
        <v>47</v>
      </c>
    </row>
    <row r="398" spans="2:14" ht="15.75" customHeight="1">
      <c r="B398" s="1" t="s">
        <v>364</v>
      </c>
      <c r="C398" s="1" t="s">
        <v>80</v>
      </c>
      <c r="D398" s="1" t="s">
        <v>80</v>
      </c>
      <c r="F398" s="1" t="s">
        <v>81</v>
      </c>
      <c r="G398" s="1" t="s">
        <v>82</v>
      </c>
      <c r="H398" s="7">
        <v>45444</v>
      </c>
      <c r="I398" s="1" t="s">
        <v>83</v>
      </c>
      <c r="J398" s="1">
        <v>0</v>
      </c>
      <c r="K398" s="1" t="s">
        <v>84</v>
      </c>
      <c r="L398" s="1">
        <v>10</v>
      </c>
      <c r="M398" s="1" t="s">
        <v>81</v>
      </c>
      <c r="N398" s="5" t="s">
        <v>47</v>
      </c>
    </row>
    <row r="399" spans="2:14" ht="15.75" customHeight="1">
      <c r="B399" s="1" t="s">
        <v>226</v>
      </c>
      <c r="C399" s="1" t="s">
        <v>80</v>
      </c>
      <c r="D399" s="1" t="s">
        <v>80</v>
      </c>
      <c r="F399" s="1" t="s">
        <v>81</v>
      </c>
      <c r="G399" s="1" t="s">
        <v>82</v>
      </c>
      <c r="H399" s="7">
        <v>45444</v>
      </c>
      <c r="I399" s="1" t="s">
        <v>308</v>
      </c>
      <c r="J399" s="1">
        <v>0</v>
      </c>
      <c r="K399" s="1" t="s">
        <v>84</v>
      </c>
      <c r="L399" s="1">
        <v>6</v>
      </c>
      <c r="M399" s="1" t="s">
        <v>81</v>
      </c>
      <c r="N399" s="5" t="s">
        <v>47</v>
      </c>
    </row>
    <row r="400" spans="2:14" ht="15.75" customHeight="1">
      <c r="B400" s="1" t="s">
        <v>365</v>
      </c>
      <c r="C400" s="1" t="s">
        <v>80</v>
      </c>
      <c r="D400" s="1" t="s">
        <v>80</v>
      </c>
      <c r="F400" s="1" t="s">
        <v>89</v>
      </c>
      <c r="G400" s="1" t="s">
        <v>82</v>
      </c>
      <c r="H400" s="7">
        <v>45444</v>
      </c>
      <c r="I400" s="1" t="s">
        <v>308</v>
      </c>
      <c r="J400" s="1">
        <v>0</v>
      </c>
      <c r="K400" s="1" t="s">
        <v>84</v>
      </c>
      <c r="L400" s="1">
        <v>13</v>
      </c>
      <c r="M400" s="1" t="s">
        <v>89</v>
      </c>
      <c r="N400" s="5" t="s">
        <v>47</v>
      </c>
    </row>
    <row r="401" spans="2:14" ht="15.75" customHeight="1">
      <c r="B401" s="1" t="s">
        <v>349</v>
      </c>
      <c r="C401" s="1" t="s">
        <v>80</v>
      </c>
      <c r="D401" s="1" t="s">
        <v>80</v>
      </c>
      <c r="F401" s="1" t="s">
        <v>89</v>
      </c>
      <c r="G401" s="1" t="s">
        <v>82</v>
      </c>
      <c r="H401" s="7">
        <v>45444</v>
      </c>
      <c r="I401" s="1" t="s">
        <v>308</v>
      </c>
      <c r="J401" s="1">
        <v>0</v>
      </c>
      <c r="K401" s="1" t="s">
        <v>84</v>
      </c>
      <c r="L401" s="1">
        <v>6</v>
      </c>
      <c r="M401" s="1" t="s">
        <v>89</v>
      </c>
      <c r="N401" s="5" t="s">
        <v>47</v>
      </c>
    </row>
    <row r="402" spans="2:14" ht="15.75" customHeight="1">
      <c r="B402" s="1" t="s">
        <v>115</v>
      </c>
      <c r="C402" s="1" t="s">
        <v>80</v>
      </c>
      <c r="D402" s="1" t="s">
        <v>80</v>
      </c>
      <c r="F402" s="1" t="s">
        <v>81</v>
      </c>
      <c r="G402" s="1" t="s">
        <v>82</v>
      </c>
      <c r="H402" s="7">
        <v>45444</v>
      </c>
      <c r="I402" s="1" t="s">
        <v>308</v>
      </c>
      <c r="J402" s="1">
        <v>0</v>
      </c>
      <c r="K402" s="1" t="s">
        <v>84</v>
      </c>
      <c r="L402" s="1">
        <v>6</v>
      </c>
      <c r="M402" s="1" t="s">
        <v>81</v>
      </c>
      <c r="N402" s="5" t="s">
        <v>47</v>
      </c>
    </row>
    <row r="403" spans="2:14" ht="15.75" customHeight="1">
      <c r="B403" s="1" t="s">
        <v>271</v>
      </c>
      <c r="C403" s="1" t="s">
        <v>80</v>
      </c>
      <c r="D403" s="1" t="s">
        <v>80</v>
      </c>
      <c r="F403" s="1" t="s">
        <v>89</v>
      </c>
      <c r="G403" s="1" t="s">
        <v>82</v>
      </c>
      <c r="H403" s="7">
        <v>45444</v>
      </c>
      <c r="I403" s="1" t="s">
        <v>308</v>
      </c>
      <c r="J403" s="1">
        <v>0</v>
      </c>
      <c r="K403" s="1" t="s">
        <v>84</v>
      </c>
      <c r="L403" s="1">
        <v>15</v>
      </c>
      <c r="M403" s="1" t="s">
        <v>89</v>
      </c>
      <c r="N403" s="5" t="s">
        <v>47</v>
      </c>
    </row>
    <row r="404" spans="2:14" ht="15.75" customHeight="1">
      <c r="B404" s="1" t="s">
        <v>203</v>
      </c>
      <c r="C404" s="1" t="s">
        <v>80</v>
      </c>
      <c r="D404" s="1" t="s">
        <v>80</v>
      </c>
      <c r="F404" s="1" t="s">
        <v>81</v>
      </c>
      <c r="G404" s="1" t="s">
        <v>82</v>
      </c>
      <c r="H404" s="7">
        <v>45444</v>
      </c>
      <c r="I404" s="1" t="s">
        <v>308</v>
      </c>
      <c r="J404" s="1">
        <v>0</v>
      </c>
      <c r="K404" s="1" t="s">
        <v>84</v>
      </c>
      <c r="L404" s="1">
        <v>6</v>
      </c>
      <c r="M404" s="1" t="s">
        <v>81</v>
      </c>
      <c r="N404" s="5" t="s">
        <v>47</v>
      </c>
    </row>
    <row r="405" spans="2:14" ht="15.75" customHeight="1">
      <c r="B405" s="1" t="s">
        <v>344</v>
      </c>
      <c r="C405" s="1" t="s">
        <v>80</v>
      </c>
      <c r="D405" s="1" t="s">
        <v>80</v>
      </c>
      <c r="F405" s="1" t="s">
        <v>81</v>
      </c>
      <c r="G405" s="1" t="s">
        <v>82</v>
      </c>
      <c r="H405" s="7">
        <v>45474</v>
      </c>
      <c r="I405" s="1" t="s">
        <v>224</v>
      </c>
      <c r="J405" s="1">
        <v>0</v>
      </c>
      <c r="K405" s="1" t="s">
        <v>84</v>
      </c>
      <c r="L405" s="1">
        <v>9</v>
      </c>
      <c r="M405" s="1" t="s">
        <v>81</v>
      </c>
      <c r="N405" s="5" t="s">
        <v>47</v>
      </c>
    </row>
    <row r="406" spans="2:14" ht="15.75" customHeight="1">
      <c r="B406" s="1" t="s">
        <v>366</v>
      </c>
      <c r="C406" s="1" t="s">
        <v>80</v>
      </c>
      <c r="D406" s="1" t="s">
        <v>80</v>
      </c>
      <c r="F406" s="1" t="s">
        <v>89</v>
      </c>
      <c r="G406" s="1" t="s">
        <v>82</v>
      </c>
      <c r="H406" s="7">
        <v>45474</v>
      </c>
      <c r="I406" s="1" t="s">
        <v>224</v>
      </c>
      <c r="J406" s="1">
        <v>0</v>
      </c>
      <c r="K406" s="1" t="s">
        <v>84</v>
      </c>
      <c r="L406" s="1">
        <v>6</v>
      </c>
      <c r="M406" s="1" t="s">
        <v>89</v>
      </c>
      <c r="N406" s="5" t="s">
        <v>47</v>
      </c>
    </row>
    <row r="407" spans="2:14" ht="15.75" customHeight="1">
      <c r="B407" s="1" t="s">
        <v>172</v>
      </c>
      <c r="C407" s="1" t="s">
        <v>80</v>
      </c>
      <c r="D407" s="1" t="s">
        <v>80</v>
      </c>
      <c r="F407" s="1" t="s">
        <v>81</v>
      </c>
      <c r="G407" s="1" t="s">
        <v>82</v>
      </c>
      <c r="H407" s="7">
        <v>45474</v>
      </c>
      <c r="I407" s="1" t="s">
        <v>83</v>
      </c>
      <c r="J407" s="1">
        <v>0</v>
      </c>
      <c r="K407" s="1" t="s">
        <v>84</v>
      </c>
      <c r="L407" s="1">
        <v>6</v>
      </c>
      <c r="M407" s="1" t="s">
        <v>81</v>
      </c>
      <c r="N407" s="5" t="s">
        <v>47</v>
      </c>
    </row>
    <row r="408" spans="2:14" ht="15.75" customHeight="1">
      <c r="B408" s="1" t="s">
        <v>367</v>
      </c>
      <c r="C408" s="1" t="s">
        <v>80</v>
      </c>
      <c r="D408" s="1" t="s">
        <v>80</v>
      </c>
      <c r="F408" s="1" t="s">
        <v>89</v>
      </c>
      <c r="G408" s="1" t="s">
        <v>82</v>
      </c>
      <c r="H408" s="7">
        <v>45474</v>
      </c>
      <c r="I408" s="1" t="s">
        <v>83</v>
      </c>
      <c r="J408" s="1">
        <v>0</v>
      </c>
      <c r="K408" s="1" t="s">
        <v>84</v>
      </c>
      <c r="L408" s="1">
        <v>7</v>
      </c>
      <c r="M408" s="1" t="s">
        <v>89</v>
      </c>
      <c r="N408" s="5" t="s">
        <v>47</v>
      </c>
    </row>
    <row r="409" spans="2:14" ht="15.75" customHeight="1">
      <c r="B409" s="1" t="s">
        <v>197</v>
      </c>
      <c r="C409" s="1" t="s">
        <v>80</v>
      </c>
      <c r="D409" s="1" t="s">
        <v>80</v>
      </c>
      <c r="F409" s="1" t="s">
        <v>89</v>
      </c>
      <c r="G409" s="1" t="s">
        <v>82</v>
      </c>
      <c r="H409" s="7">
        <v>45474</v>
      </c>
      <c r="I409" s="1" t="s">
        <v>83</v>
      </c>
      <c r="J409" s="1">
        <v>0</v>
      </c>
      <c r="K409" s="1" t="s">
        <v>84</v>
      </c>
      <c r="L409" s="1">
        <v>7</v>
      </c>
      <c r="M409" s="1" t="s">
        <v>89</v>
      </c>
      <c r="N409" s="5" t="s">
        <v>47</v>
      </c>
    </row>
    <row r="410" spans="2:14" ht="15.75" customHeight="1">
      <c r="B410" s="1" t="s">
        <v>368</v>
      </c>
      <c r="C410" s="1" t="s">
        <v>80</v>
      </c>
      <c r="D410" s="1" t="s">
        <v>80</v>
      </c>
      <c r="F410" s="1" t="s">
        <v>89</v>
      </c>
      <c r="G410" s="1" t="s">
        <v>82</v>
      </c>
      <c r="H410" s="7">
        <v>45474</v>
      </c>
      <c r="I410" s="1" t="s">
        <v>83</v>
      </c>
      <c r="J410" s="1">
        <v>0</v>
      </c>
      <c r="K410" s="1" t="s">
        <v>84</v>
      </c>
      <c r="L410" s="1">
        <v>7</v>
      </c>
      <c r="M410" s="1" t="s">
        <v>89</v>
      </c>
      <c r="N410" s="5" t="s">
        <v>47</v>
      </c>
    </row>
    <row r="411" spans="2:14" ht="15.75" customHeight="1">
      <c r="B411" s="1" t="s">
        <v>223</v>
      </c>
      <c r="C411" s="1" t="s">
        <v>80</v>
      </c>
      <c r="D411" s="1" t="s">
        <v>80</v>
      </c>
      <c r="F411" s="1" t="s">
        <v>89</v>
      </c>
      <c r="G411" s="1" t="s">
        <v>82</v>
      </c>
      <c r="H411" s="7">
        <v>45474</v>
      </c>
      <c r="I411" s="1" t="s">
        <v>83</v>
      </c>
      <c r="J411" s="1">
        <v>0</v>
      </c>
      <c r="K411" s="1" t="s">
        <v>84</v>
      </c>
      <c r="L411" s="1">
        <v>6</v>
      </c>
      <c r="M411" s="1" t="s">
        <v>89</v>
      </c>
      <c r="N411" s="5" t="s">
        <v>47</v>
      </c>
    </row>
    <row r="412" spans="2:14" ht="15.75" customHeight="1">
      <c r="B412" s="1" t="s">
        <v>369</v>
      </c>
      <c r="C412" s="1" t="s">
        <v>80</v>
      </c>
      <c r="D412" s="1" t="s">
        <v>80</v>
      </c>
      <c r="F412" s="1" t="s">
        <v>81</v>
      </c>
      <c r="G412" s="1" t="s">
        <v>82</v>
      </c>
      <c r="H412" s="7">
        <v>45474</v>
      </c>
      <c r="I412" s="1" t="s">
        <v>83</v>
      </c>
      <c r="J412" s="1">
        <v>0</v>
      </c>
      <c r="K412" s="1" t="s">
        <v>84</v>
      </c>
      <c r="L412" s="1">
        <v>7</v>
      </c>
      <c r="M412" s="1" t="s">
        <v>81</v>
      </c>
      <c r="N412" s="5" t="s">
        <v>47</v>
      </c>
    </row>
    <row r="413" spans="2:14" ht="15.75" customHeight="1">
      <c r="B413" s="1" t="s">
        <v>370</v>
      </c>
      <c r="C413" s="1" t="s">
        <v>80</v>
      </c>
      <c r="D413" s="1" t="s">
        <v>80</v>
      </c>
      <c r="F413" s="1" t="s">
        <v>89</v>
      </c>
      <c r="G413" s="1" t="s">
        <v>82</v>
      </c>
      <c r="H413" s="7">
        <v>45474</v>
      </c>
      <c r="I413" s="1" t="s">
        <v>83</v>
      </c>
      <c r="J413" s="1">
        <v>0</v>
      </c>
      <c r="K413" s="1" t="s">
        <v>84</v>
      </c>
      <c r="L413" s="1">
        <v>7</v>
      </c>
      <c r="M413" s="1" t="s">
        <v>89</v>
      </c>
      <c r="N413" s="5" t="s">
        <v>47</v>
      </c>
    </row>
    <row r="414" spans="2:14" ht="15.75" customHeight="1">
      <c r="B414" s="1" t="s">
        <v>289</v>
      </c>
      <c r="C414" s="1" t="s">
        <v>80</v>
      </c>
      <c r="D414" s="1" t="s">
        <v>80</v>
      </c>
      <c r="F414" s="1" t="s">
        <v>81</v>
      </c>
      <c r="G414" s="1" t="s">
        <v>82</v>
      </c>
      <c r="H414" s="7">
        <v>45474</v>
      </c>
      <c r="I414" s="1" t="s">
        <v>83</v>
      </c>
      <c r="J414" s="1">
        <v>0</v>
      </c>
      <c r="K414" s="1" t="s">
        <v>84</v>
      </c>
      <c r="L414" s="1">
        <v>6</v>
      </c>
      <c r="M414" s="1" t="s">
        <v>81</v>
      </c>
      <c r="N414" s="5" t="s">
        <v>47</v>
      </c>
    </row>
    <row r="415" spans="2:14" ht="15.75" customHeight="1">
      <c r="B415" s="1" t="s">
        <v>101</v>
      </c>
      <c r="C415" s="1" t="s">
        <v>80</v>
      </c>
      <c r="D415" s="1" t="s">
        <v>80</v>
      </c>
      <c r="F415" s="1" t="s">
        <v>81</v>
      </c>
      <c r="G415" s="1" t="s">
        <v>82</v>
      </c>
      <c r="H415" s="7">
        <v>45474</v>
      </c>
      <c r="I415" s="1" t="s">
        <v>83</v>
      </c>
      <c r="J415" s="1">
        <v>0</v>
      </c>
      <c r="K415" s="1" t="s">
        <v>84</v>
      </c>
      <c r="L415" s="1">
        <v>7</v>
      </c>
      <c r="M415" s="1" t="s">
        <v>81</v>
      </c>
      <c r="N415" s="5" t="s">
        <v>47</v>
      </c>
    </row>
    <row r="416" spans="2:14" ht="15.75" customHeight="1">
      <c r="B416" s="1" t="s">
        <v>371</v>
      </c>
      <c r="C416" s="1" t="s">
        <v>80</v>
      </c>
      <c r="D416" s="1" t="s">
        <v>80</v>
      </c>
      <c r="F416" s="1" t="s">
        <v>81</v>
      </c>
      <c r="G416" s="1" t="s">
        <v>82</v>
      </c>
      <c r="H416" s="7">
        <v>45474</v>
      </c>
      <c r="I416" s="1" t="s">
        <v>83</v>
      </c>
      <c r="J416" s="1">
        <v>0</v>
      </c>
      <c r="K416" s="1" t="s">
        <v>84</v>
      </c>
      <c r="L416" s="1">
        <v>7</v>
      </c>
      <c r="M416" s="1" t="s">
        <v>81</v>
      </c>
      <c r="N416" s="5" t="s">
        <v>47</v>
      </c>
    </row>
    <row r="417" spans="2:14" ht="15.75" customHeight="1">
      <c r="B417" s="1" t="s">
        <v>372</v>
      </c>
      <c r="C417" s="1" t="s">
        <v>80</v>
      </c>
      <c r="D417" s="1" t="s">
        <v>80</v>
      </c>
      <c r="F417" s="1" t="s">
        <v>81</v>
      </c>
      <c r="G417" s="1" t="s">
        <v>82</v>
      </c>
      <c r="H417" s="7">
        <v>45474</v>
      </c>
      <c r="I417" s="1" t="s">
        <v>83</v>
      </c>
      <c r="J417" s="1">
        <v>0</v>
      </c>
      <c r="K417" s="1" t="s">
        <v>84</v>
      </c>
      <c r="L417" s="1">
        <v>12</v>
      </c>
      <c r="M417" s="1" t="s">
        <v>81</v>
      </c>
      <c r="N417" s="5" t="s">
        <v>47</v>
      </c>
    </row>
    <row r="418" spans="2:14" ht="15.75" customHeight="1">
      <c r="B418" s="1" t="s">
        <v>373</v>
      </c>
      <c r="C418" s="1" t="s">
        <v>80</v>
      </c>
      <c r="D418" s="1" t="s">
        <v>80</v>
      </c>
      <c r="F418" s="1" t="s">
        <v>81</v>
      </c>
      <c r="G418" s="1" t="s">
        <v>82</v>
      </c>
      <c r="H418" s="7">
        <v>45474</v>
      </c>
      <c r="I418" s="1" t="s">
        <v>83</v>
      </c>
      <c r="J418" s="1">
        <v>0</v>
      </c>
      <c r="K418" s="1" t="s">
        <v>84</v>
      </c>
      <c r="L418" s="1">
        <v>10</v>
      </c>
      <c r="M418" s="1" t="s">
        <v>81</v>
      </c>
      <c r="N418" s="5" t="s">
        <v>47</v>
      </c>
    </row>
    <row r="419" spans="2:14" ht="15.75" customHeight="1">
      <c r="B419" s="1" t="s">
        <v>374</v>
      </c>
      <c r="C419" s="1" t="s">
        <v>80</v>
      </c>
      <c r="D419" s="1" t="s">
        <v>80</v>
      </c>
      <c r="F419" s="1" t="s">
        <v>81</v>
      </c>
      <c r="G419" s="1" t="s">
        <v>82</v>
      </c>
      <c r="H419" s="7">
        <v>45474</v>
      </c>
      <c r="I419" s="1" t="s">
        <v>83</v>
      </c>
      <c r="J419" s="1">
        <v>0</v>
      </c>
      <c r="K419" s="1" t="s">
        <v>84</v>
      </c>
      <c r="L419" s="1">
        <v>11</v>
      </c>
      <c r="M419" s="1" t="s">
        <v>81</v>
      </c>
      <c r="N419" s="5" t="s">
        <v>47</v>
      </c>
    </row>
    <row r="420" spans="2:14" ht="15.75" customHeight="1">
      <c r="B420" s="1" t="s">
        <v>101</v>
      </c>
      <c r="C420" s="1" t="s">
        <v>80</v>
      </c>
      <c r="D420" s="1" t="s">
        <v>80</v>
      </c>
      <c r="F420" s="1" t="s">
        <v>81</v>
      </c>
      <c r="G420" s="1" t="s">
        <v>82</v>
      </c>
      <c r="H420" s="7">
        <v>45474</v>
      </c>
      <c r="I420" s="1" t="s">
        <v>83</v>
      </c>
      <c r="J420" s="1">
        <v>0</v>
      </c>
      <c r="K420" s="1" t="s">
        <v>84</v>
      </c>
      <c r="L420" s="1">
        <v>11</v>
      </c>
      <c r="M420" s="1" t="s">
        <v>81</v>
      </c>
      <c r="N420" s="5" t="s">
        <v>47</v>
      </c>
    </row>
    <row r="421" spans="2:14" ht="15.75" customHeight="1">
      <c r="B421" s="1" t="s">
        <v>375</v>
      </c>
      <c r="C421" s="1" t="s">
        <v>80</v>
      </c>
      <c r="D421" s="1" t="s">
        <v>80</v>
      </c>
      <c r="F421" s="1" t="s">
        <v>89</v>
      </c>
      <c r="G421" s="1" t="s">
        <v>82</v>
      </c>
      <c r="H421" s="7">
        <v>45474</v>
      </c>
      <c r="I421" s="1" t="s">
        <v>308</v>
      </c>
      <c r="J421" s="1">
        <v>0</v>
      </c>
      <c r="K421" s="1" t="s">
        <v>84</v>
      </c>
      <c r="L421" s="1">
        <v>10</v>
      </c>
      <c r="M421" s="1" t="s">
        <v>89</v>
      </c>
      <c r="N421" s="5" t="s">
        <v>47</v>
      </c>
    </row>
    <row r="422" spans="2:14" ht="15.75" customHeight="1">
      <c r="B422" s="1" t="s">
        <v>215</v>
      </c>
      <c r="C422" s="1" t="s">
        <v>80</v>
      </c>
      <c r="D422" s="1" t="s">
        <v>80</v>
      </c>
      <c r="F422" s="1" t="s">
        <v>81</v>
      </c>
      <c r="G422" s="1" t="s">
        <v>82</v>
      </c>
      <c r="H422" s="7">
        <v>45474</v>
      </c>
      <c r="I422" s="1" t="s">
        <v>308</v>
      </c>
      <c r="J422" s="1">
        <v>0</v>
      </c>
      <c r="K422" s="1" t="s">
        <v>84</v>
      </c>
      <c r="L422" s="1">
        <v>8</v>
      </c>
      <c r="M422" s="1" t="s">
        <v>81</v>
      </c>
      <c r="N422" s="5" t="s">
        <v>47</v>
      </c>
    </row>
    <row r="423" spans="2:14" ht="15.75" customHeight="1">
      <c r="B423" s="1" t="s">
        <v>195</v>
      </c>
      <c r="C423" s="1" t="s">
        <v>80</v>
      </c>
      <c r="D423" s="1" t="s">
        <v>80</v>
      </c>
      <c r="F423" s="1" t="s">
        <v>89</v>
      </c>
      <c r="G423" s="1" t="s">
        <v>82</v>
      </c>
      <c r="H423" s="7">
        <v>45474</v>
      </c>
      <c r="I423" s="1" t="s">
        <v>308</v>
      </c>
      <c r="J423" s="1">
        <v>0</v>
      </c>
      <c r="K423" s="1" t="s">
        <v>84</v>
      </c>
      <c r="L423" s="1">
        <v>7</v>
      </c>
      <c r="M423" s="1" t="s">
        <v>89</v>
      </c>
      <c r="N423" s="5" t="s">
        <v>47</v>
      </c>
    </row>
    <row r="424" spans="2:14" ht="15.75" customHeight="1">
      <c r="B424" s="1" t="s">
        <v>376</v>
      </c>
      <c r="C424" s="1" t="s">
        <v>80</v>
      </c>
      <c r="D424" s="1" t="s">
        <v>80</v>
      </c>
      <c r="F424" s="1" t="s">
        <v>89</v>
      </c>
      <c r="G424" s="1" t="s">
        <v>82</v>
      </c>
      <c r="H424" s="7">
        <v>45474</v>
      </c>
      <c r="I424" s="1" t="s">
        <v>308</v>
      </c>
      <c r="J424" s="1">
        <v>0</v>
      </c>
      <c r="K424" s="1" t="s">
        <v>84</v>
      </c>
      <c r="L424" s="1">
        <v>9</v>
      </c>
      <c r="M424" s="1" t="s">
        <v>89</v>
      </c>
      <c r="N424" s="5" t="s">
        <v>47</v>
      </c>
    </row>
    <row r="425" spans="2:14" ht="15.75" customHeight="1">
      <c r="B425" s="1" t="s">
        <v>377</v>
      </c>
      <c r="C425" s="1" t="s">
        <v>80</v>
      </c>
      <c r="D425" s="1" t="s">
        <v>80</v>
      </c>
      <c r="F425" s="1" t="s">
        <v>89</v>
      </c>
      <c r="G425" s="1" t="s">
        <v>82</v>
      </c>
      <c r="H425" s="7">
        <v>45474</v>
      </c>
      <c r="I425" s="1" t="s">
        <v>308</v>
      </c>
      <c r="J425" s="1">
        <v>0</v>
      </c>
      <c r="K425" s="1" t="s">
        <v>84</v>
      </c>
      <c r="L425" s="1">
        <v>11</v>
      </c>
      <c r="M425" s="1" t="s">
        <v>89</v>
      </c>
      <c r="N425" s="5" t="s">
        <v>47</v>
      </c>
    </row>
    <row r="426" spans="2:14" ht="15.75" customHeight="1">
      <c r="B426" s="1" t="s">
        <v>378</v>
      </c>
      <c r="C426" s="1" t="s">
        <v>80</v>
      </c>
      <c r="D426" s="1" t="s">
        <v>80</v>
      </c>
      <c r="F426" s="1" t="s">
        <v>81</v>
      </c>
      <c r="G426" s="1" t="s">
        <v>82</v>
      </c>
      <c r="H426" s="7">
        <v>45474</v>
      </c>
      <c r="I426" s="1" t="s">
        <v>308</v>
      </c>
      <c r="J426" s="1">
        <v>0</v>
      </c>
      <c r="K426" s="1" t="s">
        <v>84</v>
      </c>
      <c r="L426" s="1">
        <v>9</v>
      </c>
      <c r="M426" s="1" t="s">
        <v>81</v>
      </c>
      <c r="N426" s="5" t="s">
        <v>47</v>
      </c>
    </row>
    <row r="427" spans="2:14" ht="15.75" customHeight="1">
      <c r="B427" s="1" t="s">
        <v>352</v>
      </c>
      <c r="C427" s="1" t="s">
        <v>80</v>
      </c>
      <c r="D427" s="1" t="s">
        <v>80</v>
      </c>
      <c r="F427" s="1" t="s">
        <v>81</v>
      </c>
      <c r="G427" s="1" t="s">
        <v>82</v>
      </c>
      <c r="H427" s="7">
        <v>45474</v>
      </c>
      <c r="I427" s="1" t="s">
        <v>308</v>
      </c>
      <c r="J427" s="1">
        <v>0</v>
      </c>
      <c r="K427" s="1" t="s">
        <v>84</v>
      </c>
      <c r="L427" s="1">
        <v>6</v>
      </c>
      <c r="M427" s="1" t="s">
        <v>81</v>
      </c>
      <c r="N427" s="5" t="s">
        <v>47</v>
      </c>
    </row>
    <row r="428" spans="2:14" ht="15.75" customHeight="1">
      <c r="B428" s="1" t="s">
        <v>129</v>
      </c>
      <c r="C428" s="1" t="s">
        <v>80</v>
      </c>
      <c r="D428" s="1" t="s">
        <v>80</v>
      </c>
      <c r="F428" s="1" t="s">
        <v>81</v>
      </c>
      <c r="G428" s="1" t="s">
        <v>82</v>
      </c>
      <c r="H428" s="7">
        <v>45474</v>
      </c>
      <c r="I428" s="1" t="s">
        <v>314</v>
      </c>
      <c r="J428" s="1">
        <v>0</v>
      </c>
      <c r="K428" s="1" t="s">
        <v>84</v>
      </c>
      <c r="L428" s="1">
        <v>13</v>
      </c>
      <c r="M428" s="1" t="s">
        <v>81</v>
      </c>
      <c r="N428" s="5" t="s">
        <v>47</v>
      </c>
    </row>
    <row r="429" spans="2:14" ht="15.75" customHeight="1">
      <c r="B429" s="1" t="s">
        <v>379</v>
      </c>
      <c r="C429" s="1" t="s">
        <v>80</v>
      </c>
      <c r="D429" s="1" t="s">
        <v>80</v>
      </c>
      <c r="F429" s="1" t="s">
        <v>89</v>
      </c>
      <c r="G429" s="1" t="s">
        <v>82</v>
      </c>
      <c r="H429" s="7">
        <v>45474</v>
      </c>
      <c r="I429" s="1" t="s">
        <v>314</v>
      </c>
      <c r="J429" s="1">
        <v>0</v>
      </c>
      <c r="K429" s="1" t="s">
        <v>84</v>
      </c>
      <c r="L429" s="1">
        <v>8</v>
      </c>
      <c r="M429" s="1" t="s">
        <v>89</v>
      </c>
      <c r="N429" s="5" t="s">
        <v>47</v>
      </c>
    </row>
    <row r="430" spans="2:14" ht="15.75" customHeight="1">
      <c r="B430" s="1" t="s">
        <v>380</v>
      </c>
      <c r="C430" s="1" t="s">
        <v>80</v>
      </c>
      <c r="D430" s="1" t="s">
        <v>80</v>
      </c>
      <c r="F430" s="1" t="s">
        <v>81</v>
      </c>
      <c r="G430" s="1" t="s">
        <v>82</v>
      </c>
      <c r="H430" s="7">
        <v>45474</v>
      </c>
      <c r="I430" s="1" t="s">
        <v>314</v>
      </c>
      <c r="J430" s="1">
        <v>0</v>
      </c>
      <c r="K430" s="1" t="s">
        <v>84</v>
      </c>
      <c r="L430" s="1">
        <v>7</v>
      </c>
      <c r="M430" s="1" t="s">
        <v>81</v>
      </c>
      <c r="N430" s="5" t="s">
        <v>47</v>
      </c>
    </row>
    <row r="431" spans="2:14" ht="15.75" customHeight="1">
      <c r="B431" s="1" t="s">
        <v>381</v>
      </c>
      <c r="C431" s="1" t="s">
        <v>80</v>
      </c>
      <c r="D431" s="1" t="s">
        <v>80</v>
      </c>
      <c r="F431" s="1" t="s">
        <v>81</v>
      </c>
      <c r="G431" s="1" t="s">
        <v>82</v>
      </c>
      <c r="H431" s="7">
        <v>45474</v>
      </c>
      <c r="I431" s="1" t="s">
        <v>314</v>
      </c>
      <c r="J431" s="1">
        <v>0</v>
      </c>
      <c r="K431" s="1" t="s">
        <v>84</v>
      </c>
      <c r="L431" s="1">
        <v>9</v>
      </c>
      <c r="M431" s="1" t="s">
        <v>81</v>
      </c>
      <c r="N431" s="5" t="s">
        <v>47</v>
      </c>
    </row>
    <row r="432" spans="2:14" ht="15.75" customHeight="1">
      <c r="B432" s="1" t="s">
        <v>295</v>
      </c>
      <c r="C432" s="1" t="s">
        <v>80</v>
      </c>
      <c r="D432" s="1" t="s">
        <v>80</v>
      </c>
      <c r="F432" s="1" t="s">
        <v>89</v>
      </c>
      <c r="G432" s="1" t="s">
        <v>82</v>
      </c>
      <c r="H432" s="7">
        <v>45474</v>
      </c>
      <c r="I432" s="1" t="s">
        <v>314</v>
      </c>
      <c r="J432" s="1">
        <v>0</v>
      </c>
      <c r="K432" s="1" t="s">
        <v>84</v>
      </c>
      <c r="L432" s="1">
        <v>11</v>
      </c>
      <c r="M432" s="1" t="s">
        <v>89</v>
      </c>
      <c r="N432" s="5" t="s">
        <v>47</v>
      </c>
    </row>
    <row r="433" spans="2:14" ht="15.75" customHeight="1">
      <c r="B433" s="1" t="s">
        <v>382</v>
      </c>
      <c r="C433" s="1" t="s">
        <v>80</v>
      </c>
      <c r="D433" s="1" t="s">
        <v>80</v>
      </c>
      <c r="F433" s="1" t="s">
        <v>81</v>
      </c>
      <c r="G433" s="1" t="s">
        <v>82</v>
      </c>
      <c r="H433" s="7">
        <v>45474</v>
      </c>
      <c r="I433" s="1" t="s">
        <v>314</v>
      </c>
      <c r="J433" s="1">
        <v>0</v>
      </c>
      <c r="K433" s="1" t="s">
        <v>84</v>
      </c>
      <c r="L433" s="1">
        <v>9</v>
      </c>
      <c r="M433" s="1" t="s">
        <v>81</v>
      </c>
      <c r="N433" s="5" t="s">
        <v>47</v>
      </c>
    </row>
    <row r="434" spans="2:14" ht="15.75" customHeight="1">
      <c r="B434" s="1" t="s">
        <v>383</v>
      </c>
      <c r="C434" s="1" t="s">
        <v>80</v>
      </c>
      <c r="D434" s="1" t="s">
        <v>80</v>
      </c>
      <c r="F434" s="1" t="s">
        <v>81</v>
      </c>
      <c r="G434" s="1" t="s">
        <v>82</v>
      </c>
      <c r="H434" s="7">
        <v>45474</v>
      </c>
      <c r="I434" s="1" t="s">
        <v>314</v>
      </c>
      <c r="J434" s="1">
        <v>0</v>
      </c>
      <c r="K434" s="1" t="s">
        <v>84</v>
      </c>
      <c r="L434" s="1">
        <v>9</v>
      </c>
      <c r="M434" s="1" t="s">
        <v>81</v>
      </c>
      <c r="N434" s="5" t="s">
        <v>47</v>
      </c>
    </row>
    <row r="435" spans="2:14" ht="15.75" customHeight="1">
      <c r="B435" s="1" t="s">
        <v>181</v>
      </c>
      <c r="C435" s="1" t="s">
        <v>80</v>
      </c>
      <c r="D435" s="1" t="s">
        <v>80</v>
      </c>
      <c r="F435" s="1" t="s">
        <v>89</v>
      </c>
      <c r="G435" s="1" t="s">
        <v>82</v>
      </c>
      <c r="H435" s="7">
        <v>45474</v>
      </c>
      <c r="I435" s="1" t="s">
        <v>314</v>
      </c>
      <c r="J435" s="1">
        <v>0</v>
      </c>
      <c r="K435" s="1" t="s">
        <v>84</v>
      </c>
      <c r="L435" s="1">
        <v>9</v>
      </c>
      <c r="M435" s="1" t="s">
        <v>89</v>
      </c>
      <c r="N435" s="5" t="s">
        <v>47</v>
      </c>
    </row>
    <row r="436" spans="2:14" ht="15.75" customHeight="1">
      <c r="B436" s="1" t="s">
        <v>87</v>
      </c>
      <c r="C436" s="1" t="s">
        <v>80</v>
      </c>
      <c r="D436" s="1" t="s">
        <v>80</v>
      </c>
      <c r="F436" s="1" t="s">
        <v>81</v>
      </c>
      <c r="G436" s="1" t="s">
        <v>82</v>
      </c>
      <c r="H436" s="7">
        <v>45474</v>
      </c>
      <c r="I436" s="1" t="s">
        <v>314</v>
      </c>
      <c r="J436" s="1">
        <v>0</v>
      </c>
      <c r="K436" s="1" t="s">
        <v>84</v>
      </c>
      <c r="L436" s="1">
        <v>6</v>
      </c>
      <c r="M436" s="1" t="s">
        <v>81</v>
      </c>
      <c r="N436" s="5" t="s">
        <v>47</v>
      </c>
    </row>
    <row r="437" spans="2:14" ht="15.75" customHeight="1">
      <c r="B437" s="1" t="s">
        <v>115</v>
      </c>
      <c r="C437" s="1" t="s">
        <v>80</v>
      </c>
      <c r="D437" s="1" t="s">
        <v>80</v>
      </c>
      <c r="F437" s="1" t="s">
        <v>81</v>
      </c>
      <c r="G437" s="1" t="s">
        <v>82</v>
      </c>
      <c r="H437" s="7">
        <v>45474</v>
      </c>
      <c r="I437" s="1" t="s">
        <v>314</v>
      </c>
      <c r="J437" s="1">
        <v>0</v>
      </c>
      <c r="K437" s="1" t="s">
        <v>84</v>
      </c>
      <c r="L437" s="1">
        <v>6</v>
      </c>
      <c r="M437" s="1" t="s">
        <v>81</v>
      </c>
      <c r="N437" s="5" t="s">
        <v>47</v>
      </c>
    </row>
    <row r="438" spans="2:14" ht="15.75" customHeight="1">
      <c r="B438" s="1" t="s">
        <v>384</v>
      </c>
      <c r="C438" s="1" t="s">
        <v>80</v>
      </c>
      <c r="D438" s="1" t="s">
        <v>80</v>
      </c>
      <c r="F438" s="1" t="s">
        <v>81</v>
      </c>
      <c r="G438" s="1" t="s">
        <v>82</v>
      </c>
      <c r="H438" s="7">
        <v>45474</v>
      </c>
      <c r="I438" s="1" t="s">
        <v>314</v>
      </c>
      <c r="J438" s="1">
        <v>0</v>
      </c>
      <c r="K438" s="1" t="s">
        <v>84</v>
      </c>
      <c r="L438" s="1">
        <v>9</v>
      </c>
      <c r="M438" s="1" t="s">
        <v>81</v>
      </c>
      <c r="N438" s="5" t="s">
        <v>47</v>
      </c>
    </row>
    <row r="439" spans="2:14" ht="15.75" customHeight="1">
      <c r="B439" s="1" t="s">
        <v>182</v>
      </c>
      <c r="C439" s="1" t="s">
        <v>80</v>
      </c>
      <c r="D439" s="1" t="s">
        <v>80</v>
      </c>
      <c r="F439" s="1" t="s">
        <v>81</v>
      </c>
      <c r="G439" s="1" t="s">
        <v>82</v>
      </c>
      <c r="H439" s="7">
        <v>45474</v>
      </c>
      <c r="I439" s="1" t="s">
        <v>314</v>
      </c>
      <c r="J439" s="1">
        <v>0</v>
      </c>
      <c r="K439" s="1" t="s">
        <v>84</v>
      </c>
      <c r="L439" s="1">
        <v>7</v>
      </c>
      <c r="M439" s="1" t="s">
        <v>81</v>
      </c>
      <c r="N439" s="5" t="s">
        <v>47</v>
      </c>
    </row>
    <row r="440" spans="2:14" ht="15.75" customHeight="1">
      <c r="B440" s="1" t="s">
        <v>385</v>
      </c>
      <c r="C440" s="1" t="s">
        <v>80</v>
      </c>
      <c r="D440" s="1" t="s">
        <v>80</v>
      </c>
      <c r="F440" s="1" t="s">
        <v>89</v>
      </c>
      <c r="G440" s="1" t="s">
        <v>82</v>
      </c>
      <c r="H440" s="7">
        <v>45474</v>
      </c>
      <c r="I440" s="1" t="s">
        <v>314</v>
      </c>
      <c r="J440" s="1">
        <v>0</v>
      </c>
      <c r="K440" s="1" t="s">
        <v>84</v>
      </c>
      <c r="L440" s="1">
        <v>12</v>
      </c>
      <c r="M440" s="1" t="s">
        <v>89</v>
      </c>
      <c r="N440" s="5" t="s">
        <v>47</v>
      </c>
    </row>
    <row r="441" spans="2:14" ht="15.75" customHeight="1">
      <c r="B441" s="1" t="s">
        <v>386</v>
      </c>
      <c r="C441" s="1" t="s">
        <v>80</v>
      </c>
      <c r="D441" s="1" t="s">
        <v>80</v>
      </c>
      <c r="F441" s="1" t="s">
        <v>81</v>
      </c>
      <c r="G441" s="1" t="s">
        <v>82</v>
      </c>
      <c r="H441" s="7">
        <v>45474</v>
      </c>
      <c r="I441" s="1" t="s">
        <v>314</v>
      </c>
      <c r="J441" s="1">
        <v>0</v>
      </c>
      <c r="K441" s="1" t="s">
        <v>84</v>
      </c>
      <c r="L441" s="1">
        <v>6</v>
      </c>
      <c r="M441" s="1" t="s">
        <v>81</v>
      </c>
      <c r="N441" s="5" t="s">
        <v>47</v>
      </c>
    </row>
    <row r="442" spans="2:14" ht="15.75" customHeight="1">
      <c r="B442" s="1" t="s">
        <v>140</v>
      </c>
      <c r="C442" s="1" t="s">
        <v>80</v>
      </c>
      <c r="D442" s="1" t="s">
        <v>80</v>
      </c>
      <c r="F442" s="1" t="s">
        <v>89</v>
      </c>
      <c r="G442" s="1" t="s">
        <v>82</v>
      </c>
      <c r="H442" s="7">
        <v>45474</v>
      </c>
      <c r="I442" s="1" t="s">
        <v>314</v>
      </c>
      <c r="J442" s="1">
        <v>0</v>
      </c>
      <c r="K442" s="1" t="s">
        <v>84</v>
      </c>
      <c r="L442" s="1">
        <v>7</v>
      </c>
      <c r="M442" s="1" t="s">
        <v>89</v>
      </c>
      <c r="N442" s="5" t="s">
        <v>47</v>
      </c>
    </row>
    <row r="443" spans="2:14" ht="15.75" customHeight="1">
      <c r="B443" s="1" t="s">
        <v>387</v>
      </c>
      <c r="C443" s="1" t="s">
        <v>80</v>
      </c>
      <c r="D443" s="1" t="s">
        <v>80</v>
      </c>
      <c r="F443" s="1" t="s">
        <v>81</v>
      </c>
      <c r="G443" s="1" t="s">
        <v>82</v>
      </c>
      <c r="H443" s="7">
        <v>45505</v>
      </c>
      <c r="I443" s="1" t="s">
        <v>224</v>
      </c>
      <c r="J443" s="1">
        <v>0</v>
      </c>
      <c r="K443" s="1" t="s">
        <v>84</v>
      </c>
      <c r="L443" s="1">
        <v>8</v>
      </c>
      <c r="M443" s="1" t="s">
        <v>81</v>
      </c>
      <c r="N443" s="5" t="s">
        <v>47</v>
      </c>
    </row>
    <row r="444" spans="2:14" ht="15.75" customHeight="1">
      <c r="B444" s="1" t="s">
        <v>350</v>
      </c>
      <c r="C444" s="1" t="s">
        <v>80</v>
      </c>
      <c r="D444" s="1" t="s">
        <v>80</v>
      </c>
      <c r="F444" s="1" t="s">
        <v>81</v>
      </c>
      <c r="G444" s="1" t="s">
        <v>82</v>
      </c>
      <c r="H444" s="7">
        <v>45505</v>
      </c>
      <c r="I444" s="1" t="s">
        <v>314</v>
      </c>
      <c r="J444" s="1">
        <v>0</v>
      </c>
      <c r="K444" s="1" t="s">
        <v>84</v>
      </c>
      <c r="L444" s="1">
        <v>12</v>
      </c>
      <c r="M444" s="1" t="s">
        <v>81</v>
      </c>
      <c r="N444" s="5" t="s">
        <v>47</v>
      </c>
    </row>
    <row r="445" spans="2:14" ht="15.75" customHeight="1">
      <c r="B445" s="1" t="s">
        <v>129</v>
      </c>
      <c r="C445" s="1" t="s">
        <v>80</v>
      </c>
      <c r="D445" s="1" t="s">
        <v>80</v>
      </c>
      <c r="F445" s="1" t="s">
        <v>81</v>
      </c>
      <c r="G445" s="1" t="s">
        <v>82</v>
      </c>
      <c r="H445" s="7">
        <v>45505</v>
      </c>
      <c r="I445" s="1" t="s">
        <v>314</v>
      </c>
      <c r="J445" s="1">
        <v>0</v>
      </c>
      <c r="K445" s="1" t="s">
        <v>84</v>
      </c>
      <c r="L445" s="1">
        <v>10</v>
      </c>
      <c r="M445" s="1" t="s">
        <v>81</v>
      </c>
      <c r="N445" s="5" t="s">
        <v>47</v>
      </c>
    </row>
    <row r="446" spans="2:14" ht="15.75" customHeight="1">
      <c r="B446" s="1" t="s">
        <v>290</v>
      </c>
      <c r="C446" s="1" t="s">
        <v>80</v>
      </c>
      <c r="D446" s="1" t="s">
        <v>80</v>
      </c>
      <c r="F446" s="1" t="s">
        <v>89</v>
      </c>
      <c r="G446" s="1" t="s">
        <v>82</v>
      </c>
      <c r="H446" s="7">
        <v>45505</v>
      </c>
      <c r="I446" s="1" t="s">
        <v>314</v>
      </c>
      <c r="J446" s="1">
        <v>0</v>
      </c>
      <c r="K446" s="1" t="s">
        <v>84</v>
      </c>
      <c r="L446" s="1">
        <v>8</v>
      </c>
      <c r="M446" s="1" t="s">
        <v>89</v>
      </c>
      <c r="N446" s="5" t="s">
        <v>47</v>
      </c>
    </row>
    <row r="447" spans="2:14" ht="15.75" customHeight="1">
      <c r="B447" s="1" t="s">
        <v>87</v>
      </c>
      <c r="C447" s="1" t="s">
        <v>80</v>
      </c>
      <c r="D447" s="1" t="s">
        <v>80</v>
      </c>
      <c r="F447" s="1" t="s">
        <v>81</v>
      </c>
      <c r="G447" s="1" t="s">
        <v>82</v>
      </c>
      <c r="H447" s="7">
        <v>45505</v>
      </c>
      <c r="I447" s="1" t="s">
        <v>314</v>
      </c>
      <c r="J447" s="1">
        <v>0</v>
      </c>
      <c r="K447" s="1" t="s">
        <v>84</v>
      </c>
      <c r="L447" s="1">
        <v>12</v>
      </c>
      <c r="M447" s="1" t="s">
        <v>81</v>
      </c>
      <c r="N447" s="5" t="s">
        <v>47</v>
      </c>
    </row>
    <row r="448" spans="2:14" ht="15.75" customHeight="1">
      <c r="B448" s="1" t="s">
        <v>92</v>
      </c>
      <c r="C448" s="1" t="s">
        <v>80</v>
      </c>
      <c r="D448" s="1" t="s">
        <v>80</v>
      </c>
      <c r="F448" s="1" t="s">
        <v>81</v>
      </c>
      <c r="G448" s="1" t="s">
        <v>82</v>
      </c>
      <c r="H448" s="7">
        <v>45505</v>
      </c>
      <c r="I448" s="1" t="s">
        <v>314</v>
      </c>
      <c r="J448" s="1">
        <v>0</v>
      </c>
      <c r="K448" s="1" t="s">
        <v>84</v>
      </c>
      <c r="L448" s="1">
        <v>10</v>
      </c>
      <c r="M448" s="1" t="s">
        <v>81</v>
      </c>
      <c r="N448" s="5" t="s">
        <v>47</v>
      </c>
    </row>
    <row r="449" spans="2:14" ht="15.75" customHeight="1">
      <c r="B449" s="1" t="s">
        <v>387</v>
      </c>
      <c r="C449" s="1" t="s">
        <v>80</v>
      </c>
      <c r="D449" s="1" t="s">
        <v>80</v>
      </c>
      <c r="F449" s="1" t="s">
        <v>81</v>
      </c>
      <c r="G449" s="1" t="s">
        <v>82</v>
      </c>
      <c r="H449" s="7">
        <v>45536</v>
      </c>
      <c r="I449" s="1" t="s">
        <v>224</v>
      </c>
      <c r="J449" s="1">
        <v>0</v>
      </c>
      <c r="K449" s="1" t="s">
        <v>84</v>
      </c>
      <c r="L449" s="1">
        <v>8</v>
      </c>
      <c r="M449" s="1" t="s">
        <v>81</v>
      </c>
      <c r="N449" s="5" t="s">
        <v>47</v>
      </c>
    </row>
    <row r="450" spans="2:14" ht="15.75" customHeight="1">
      <c r="B450" s="1" t="s">
        <v>170</v>
      </c>
      <c r="C450" s="1" t="s">
        <v>80</v>
      </c>
      <c r="D450" s="1" t="s">
        <v>80</v>
      </c>
      <c r="F450" s="1" t="s">
        <v>89</v>
      </c>
      <c r="G450" s="1" t="s">
        <v>82</v>
      </c>
      <c r="H450" s="7">
        <v>45536</v>
      </c>
      <c r="I450" s="1" t="s">
        <v>308</v>
      </c>
      <c r="J450" s="1">
        <v>0</v>
      </c>
      <c r="K450" s="1" t="s">
        <v>84</v>
      </c>
      <c r="L450" s="1">
        <v>7</v>
      </c>
      <c r="M450" s="1" t="s">
        <v>89</v>
      </c>
      <c r="N450" s="5" t="s">
        <v>47</v>
      </c>
    </row>
    <row r="451" spans="2:14" ht="15.75" customHeight="1">
      <c r="B451" s="1" t="s">
        <v>388</v>
      </c>
      <c r="C451" s="1" t="s">
        <v>80</v>
      </c>
      <c r="D451" s="1" t="s">
        <v>80</v>
      </c>
      <c r="F451" s="1" t="s">
        <v>89</v>
      </c>
      <c r="G451" s="1" t="s">
        <v>82</v>
      </c>
      <c r="H451" s="7">
        <v>45536</v>
      </c>
      <c r="I451" s="1" t="s">
        <v>308</v>
      </c>
      <c r="J451" s="1">
        <v>0</v>
      </c>
      <c r="K451" s="1" t="s">
        <v>84</v>
      </c>
      <c r="L451" s="1">
        <v>7</v>
      </c>
      <c r="M451" s="1" t="s">
        <v>89</v>
      </c>
      <c r="N451" s="5" t="s">
        <v>47</v>
      </c>
    </row>
    <row r="452" spans="2:14" ht="15.75" customHeight="1">
      <c r="B452" s="1" t="s">
        <v>351</v>
      </c>
      <c r="C452" s="1" t="s">
        <v>80</v>
      </c>
      <c r="D452" s="1" t="s">
        <v>80</v>
      </c>
      <c r="F452" s="1" t="s">
        <v>81</v>
      </c>
      <c r="G452" s="1" t="s">
        <v>82</v>
      </c>
      <c r="H452" s="7">
        <v>45536</v>
      </c>
      <c r="I452" s="1" t="s">
        <v>308</v>
      </c>
      <c r="J452" s="1">
        <v>0</v>
      </c>
      <c r="K452" s="1" t="s">
        <v>84</v>
      </c>
      <c r="L452" s="1">
        <v>9</v>
      </c>
      <c r="M452" s="1" t="s">
        <v>81</v>
      </c>
      <c r="N452" s="5" t="s">
        <v>47</v>
      </c>
    </row>
    <row r="453" spans="2:14" ht="15.75" customHeight="1">
      <c r="B453" s="1" t="s">
        <v>389</v>
      </c>
      <c r="C453" s="1" t="s">
        <v>80</v>
      </c>
      <c r="D453" s="1" t="s">
        <v>80</v>
      </c>
      <c r="F453" s="1" t="s">
        <v>89</v>
      </c>
      <c r="G453" s="1" t="s">
        <v>82</v>
      </c>
      <c r="H453" s="7">
        <v>45536</v>
      </c>
      <c r="I453" s="1" t="s">
        <v>308</v>
      </c>
      <c r="J453" s="1">
        <v>0</v>
      </c>
      <c r="K453" s="1" t="s">
        <v>84</v>
      </c>
      <c r="L453" s="1">
        <v>11</v>
      </c>
      <c r="M453" s="1" t="s">
        <v>89</v>
      </c>
      <c r="N453" s="5" t="s">
        <v>47</v>
      </c>
    </row>
    <row r="454" spans="2:14" ht="15.75" customHeight="1">
      <c r="B454" s="1" t="s">
        <v>271</v>
      </c>
      <c r="C454" s="1" t="s">
        <v>80</v>
      </c>
      <c r="D454" s="1" t="s">
        <v>80</v>
      </c>
      <c r="F454" s="1" t="s">
        <v>89</v>
      </c>
      <c r="G454" s="1" t="s">
        <v>82</v>
      </c>
      <c r="H454" s="7">
        <v>45536</v>
      </c>
      <c r="I454" s="1" t="s">
        <v>308</v>
      </c>
      <c r="J454" s="1">
        <v>0</v>
      </c>
      <c r="K454" s="1" t="s">
        <v>84</v>
      </c>
      <c r="L454" s="1">
        <v>7</v>
      </c>
      <c r="M454" s="1" t="s">
        <v>89</v>
      </c>
      <c r="N454" s="5" t="s">
        <v>47</v>
      </c>
    </row>
    <row r="455" spans="2:14" ht="15.75" customHeight="1">
      <c r="B455" s="1" t="s">
        <v>388</v>
      </c>
      <c r="C455" s="1" t="s">
        <v>80</v>
      </c>
      <c r="D455" s="1" t="s">
        <v>80</v>
      </c>
      <c r="F455" s="1" t="s">
        <v>89</v>
      </c>
      <c r="G455" s="1" t="s">
        <v>82</v>
      </c>
      <c r="H455" s="7">
        <v>45536</v>
      </c>
      <c r="I455" s="1" t="s">
        <v>308</v>
      </c>
      <c r="J455" s="1">
        <v>0</v>
      </c>
      <c r="K455" s="1" t="s">
        <v>84</v>
      </c>
      <c r="L455" s="1">
        <v>10</v>
      </c>
      <c r="M455" s="1" t="s">
        <v>89</v>
      </c>
      <c r="N455" s="5" t="s">
        <v>47</v>
      </c>
    </row>
    <row r="456" spans="2:14" ht="15.75" customHeight="1">
      <c r="B456" s="1" t="s">
        <v>87</v>
      </c>
      <c r="C456" s="1" t="s">
        <v>80</v>
      </c>
      <c r="D456" s="1" t="s">
        <v>80</v>
      </c>
      <c r="F456" s="1" t="s">
        <v>81</v>
      </c>
      <c r="G456" s="1" t="s">
        <v>82</v>
      </c>
      <c r="H456" s="7">
        <v>45536</v>
      </c>
      <c r="I456" s="1" t="s">
        <v>308</v>
      </c>
      <c r="J456" s="1">
        <v>0</v>
      </c>
      <c r="K456" s="1" t="s">
        <v>84</v>
      </c>
      <c r="L456" s="1">
        <v>8</v>
      </c>
      <c r="M456" s="1" t="s">
        <v>81</v>
      </c>
      <c r="N456" s="5" t="s">
        <v>47</v>
      </c>
    </row>
    <row r="457" spans="2:14" ht="15.75" customHeight="1">
      <c r="B457" s="1" t="s">
        <v>133</v>
      </c>
      <c r="C457" s="1" t="s">
        <v>80</v>
      </c>
      <c r="D457" s="1" t="s">
        <v>80</v>
      </c>
      <c r="F457" s="1" t="s">
        <v>89</v>
      </c>
      <c r="G457" s="1" t="s">
        <v>82</v>
      </c>
      <c r="H457" s="7">
        <v>45536</v>
      </c>
      <c r="I457" s="1" t="s">
        <v>308</v>
      </c>
      <c r="J457" s="1">
        <v>0</v>
      </c>
      <c r="K457" s="1" t="s">
        <v>84</v>
      </c>
      <c r="L457" s="1">
        <v>8</v>
      </c>
      <c r="M457" s="1" t="s">
        <v>89</v>
      </c>
      <c r="N457" s="5" t="s">
        <v>47</v>
      </c>
    </row>
    <row r="458" spans="2:14" ht="15.75" customHeight="1">
      <c r="B458" s="1" t="s">
        <v>390</v>
      </c>
      <c r="C458" s="1" t="s">
        <v>80</v>
      </c>
      <c r="D458" s="1" t="s">
        <v>80</v>
      </c>
      <c r="F458" s="1" t="s">
        <v>89</v>
      </c>
      <c r="G458" s="1" t="s">
        <v>82</v>
      </c>
      <c r="H458" s="7">
        <v>45536</v>
      </c>
      <c r="I458" s="1" t="s">
        <v>308</v>
      </c>
      <c r="J458" s="1">
        <v>0</v>
      </c>
      <c r="K458" s="1" t="s">
        <v>84</v>
      </c>
      <c r="L458" s="1">
        <v>14</v>
      </c>
      <c r="M458" s="1" t="s">
        <v>89</v>
      </c>
      <c r="N458" s="5" t="s">
        <v>47</v>
      </c>
    </row>
    <row r="459" spans="2:14" ht="15.75" customHeight="1">
      <c r="B459" s="1" t="s">
        <v>391</v>
      </c>
      <c r="C459" s="1" t="s">
        <v>80</v>
      </c>
      <c r="D459" s="1" t="s">
        <v>80</v>
      </c>
      <c r="F459" s="1" t="s">
        <v>89</v>
      </c>
      <c r="G459" s="1" t="s">
        <v>82</v>
      </c>
      <c r="H459" s="7">
        <v>45536</v>
      </c>
      <c r="I459" s="1" t="s">
        <v>308</v>
      </c>
      <c r="J459" s="1">
        <v>0</v>
      </c>
      <c r="K459" s="1" t="s">
        <v>84</v>
      </c>
      <c r="L459" s="1">
        <v>10</v>
      </c>
      <c r="M459" s="1" t="s">
        <v>89</v>
      </c>
      <c r="N459" s="5" t="s">
        <v>47</v>
      </c>
    </row>
    <row r="460" spans="2:14" ht="15.75" customHeight="1">
      <c r="B460" s="1" t="s">
        <v>322</v>
      </c>
      <c r="C460" s="1" t="s">
        <v>80</v>
      </c>
      <c r="D460" s="1" t="s">
        <v>80</v>
      </c>
      <c r="F460" s="1" t="s">
        <v>89</v>
      </c>
      <c r="G460" s="1" t="s">
        <v>82</v>
      </c>
      <c r="H460" s="7">
        <v>45536</v>
      </c>
      <c r="I460" s="1" t="s">
        <v>308</v>
      </c>
      <c r="J460" s="1">
        <v>0</v>
      </c>
      <c r="K460" s="1" t="s">
        <v>84</v>
      </c>
      <c r="L460" s="1">
        <v>9</v>
      </c>
      <c r="M460" s="1" t="s">
        <v>89</v>
      </c>
      <c r="N460" s="5" t="s">
        <v>47</v>
      </c>
    </row>
    <row r="461" spans="2:14" ht="15.75" customHeight="1">
      <c r="B461" s="1" t="s">
        <v>392</v>
      </c>
      <c r="C461" s="1" t="s">
        <v>80</v>
      </c>
      <c r="D461" s="1" t="s">
        <v>80</v>
      </c>
      <c r="F461" s="1" t="s">
        <v>89</v>
      </c>
      <c r="G461" s="1" t="s">
        <v>82</v>
      </c>
      <c r="H461" s="7">
        <v>45536</v>
      </c>
      <c r="I461" s="1" t="s">
        <v>308</v>
      </c>
      <c r="J461" s="1">
        <v>0</v>
      </c>
      <c r="K461" s="1" t="s">
        <v>84</v>
      </c>
      <c r="L461" s="1">
        <v>7</v>
      </c>
      <c r="M461" s="1" t="s">
        <v>89</v>
      </c>
      <c r="N461" s="5" t="s">
        <v>47</v>
      </c>
    </row>
    <row r="462" spans="2:14" ht="15.75" customHeight="1">
      <c r="B462" s="1" t="s">
        <v>393</v>
      </c>
      <c r="C462" s="1" t="s">
        <v>80</v>
      </c>
      <c r="D462" s="1" t="s">
        <v>80</v>
      </c>
      <c r="F462" s="1" t="s">
        <v>81</v>
      </c>
      <c r="G462" s="1" t="s">
        <v>82</v>
      </c>
      <c r="H462" s="7">
        <v>45536</v>
      </c>
      <c r="I462" s="1" t="s">
        <v>308</v>
      </c>
      <c r="J462" s="1">
        <v>0</v>
      </c>
      <c r="K462" s="1" t="s">
        <v>84</v>
      </c>
      <c r="L462" s="1">
        <v>9</v>
      </c>
      <c r="M462" s="1" t="s">
        <v>81</v>
      </c>
      <c r="N462" s="5" t="s">
        <v>47</v>
      </c>
    </row>
    <row r="463" spans="2:14" ht="15.75" customHeight="1">
      <c r="B463" s="1" t="s">
        <v>394</v>
      </c>
      <c r="C463" s="1" t="s">
        <v>80</v>
      </c>
      <c r="D463" s="1" t="s">
        <v>80</v>
      </c>
      <c r="F463" s="1" t="s">
        <v>81</v>
      </c>
      <c r="G463" s="1" t="s">
        <v>82</v>
      </c>
      <c r="H463" s="7">
        <v>45536</v>
      </c>
      <c r="I463" s="1" t="s">
        <v>308</v>
      </c>
      <c r="J463" s="1">
        <v>0</v>
      </c>
      <c r="K463" s="1" t="s">
        <v>84</v>
      </c>
      <c r="L463" s="1">
        <v>9</v>
      </c>
      <c r="M463" s="1" t="s">
        <v>81</v>
      </c>
      <c r="N463" s="5" t="s">
        <v>47</v>
      </c>
    </row>
    <row r="464" spans="2:14" ht="15.75" customHeight="1">
      <c r="B464" s="1" t="s">
        <v>395</v>
      </c>
      <c r="C464" s="1" t="s">
        <v>80</v>
      </c>
      <c r="D464" s="1" t="s">
        <v>80</v>
      </c>
      <c r="F464" s="1" t="s">
        <v>81</v>
      </c>
      <c r="G464" s="1" t="s">
        <v>82</v>
      </c>
      <c r="H464" s="7">
        <v>45536</v>
      </c>
      <c r="I464" s="1" t="s">
        <v>308</v>
      </c>
      <c r="J464" s="1">
        <v>0</v>
      </c>
      <c r="K464" s="1" t="s">
        <v>84</v>
      </c>
      <c r="L464" s="1">
        <v>9</v>
      </c>
      <c r="M464" s="1" t="s">
        <v>81</v>
      </c>
      <c r="N464" s="5" t="s">
        <v>47</v>
      </c>
    </row>
    <row r="465" spans="2:14" ht="15.75" customHeight="1">
      <c r="B465" s="1" t="s">
        <v>221</v>
      </c>
      <c r="C465" s="1" t="s">
        <v>80</v>
      </c>
      <c r="D465" s="1" t="s">
        <v>80</v>
      </c>
      <c r="F465" s="1" t="s">
        <v>81</v>
      </c>
      <c r="G465" s="1" t="s">
        <v>82</v>
      </c>
      <c r="H465" s="7">
        <v>45536</v>
      </c>
      <c r="I465" s="1" t="s">
        <v>308</v>
      </c>
      <c r="J465" s="1">
        <v>0</v>
      </c>
      <c r="K465" s="1" t="s">
        <v>84</v>
      </c>
      <c r="L465" s="1">
        <v>11</v>
      </c>
      <c r="M465" s="1" t="s">
        <v>81</v>
      </c>
      <c r="N465" s="5" t="s">
        <v>47</v>
      </c>
    </row>
    <row r="466" spans="2:14" ht="15.75" customHeight="1">
      <c r="B466" s="1" t="s">
        <v>396</v>
      </c>
      <c r="C466" s="1" t="s">
        <v>80</v>
      </c>
      <c r="D466" s="1" t="s">
        <v>80</v>
      </c>
      <c r="F466" s="1" t="s">
        <v>81</v>
      </c>
      <c r="G466" s="1" t="s">
        <v>82</v>
      </c>
      <c r="H466" s="7">
        <v>45536</v>
      </c>
      <c r="I466" s="1" t="s">
        <v>308</v>
      </c>
      <c r="J466" s="1">
        <v>0</v>
      </c>
      <c r="K466" s="1" t="s">
        <v>84</v>
      </c>
      <c r="L466" s="1">
        <v>7</v>
      </c>
      <c r="M466" s="1" t="s">
        <v>81</v>
      </c>
      <c r="N466" s="5" t="s">
        <v>47</v>
      </c>
    </row>
    <row r="467" spans="2:14" ht="15.75" customHeight="1">
      <c r="B467" s="1" t="s">
        <v>158</v>
      </c>
      <c r="C467" s="1" t="s">
        <v>80</v>
      </c>
      <c r="D467" s="1" t="s">
        <v>80</v>
      </c>
      <c r="F467" s="1" t="s">
        <v>81</v>
      </c>
      <c r="G467" s="1" t="s">
        <v>82</v>
      </c>
      <c r="H467" s="7">
        <v>45536</v>
      </c>
      <c r="I467" s="1" t="s">
        <v>308</v>
      </c>
      <c r="J467" s="1">
        <v>0</v>
      </c>
      <c r="K467" s="1" t="s">
        <v>84</v>
      </c>
      <c r="L467" s="1">
        <v>7</v>
      </c>
      <c r="M467" s="1" t="s">
        <v>81</v>
      </c>
      <c r="N467" s="5" t="s">
        <v>47</v>
      </c>
    </row>
    <row r="468" spans="2:14" ht="15.75" customHeight="1">
      <c r="B468" s="1" t="s">
        <v>182</v>
      </c>
      <c r="C468" s="1" t="s">
        <v>80</v>
      </c>
      <c r="D468" s="1" t="s">
        <v>80</v>
      </c>
      <c r="F468" s="1" t="s">
        <v>81</v>
      </c>
      <c r="G468" s="1" t="s">
        <v>82</v>
      </c>
      <c r="H468" s="7">
        <v>45536</v>
      </c>
      <c r="I468" s="1" t="s">
        <v>308</v>
      </c>
      <c r="J468" s="1">
        <v>0</v>
      </c>
      <c r="K468" s="1" t="s">
        <v>84</v>
      </c>
      <c r="L468" s="1">
        <v>10</v>
      </c>
      <c r="M468" s="1" t="s">
        <v>81</v>
      </c>
      <c r="N468" s="5" t="s">
        <v>47</v>
      </c>
    </row>
    <row r="469" spans="2:14" ht="15.75" customHeight="1">
      <c r="B469" s="1" t="s">
        <v>107</v>
      </c>
      <c r="C469" s="1" t="s">
        <v>80</v>
      </c>
      <c r="D469" s="1" t="s">
        <v>80</v>
      </c>
      <c r="F469" s="1" t="s">
        <v>81</v>
      </c>
      <c r="G469" s="1" t="s">
        <v>82</v>
      </c>
      <c r="H469" s="7">
        <v>45536</v>
      </c>
      <c r="I469" s="1" t="s">
        <v>308</v>
      </c>
      <c r="J469" s="1">
        <v>0</v>
      </c>
      <c r="K469" s="1" t="s">
        <v>84</v>
      </c>
      <c r="L469" s="1">
        <v>10</v>
      </c>
      <c r="M469" s="1" t="s">
        <v>81</v>
      </c>
      <c r="N469" s="5" t="s">
        <v>47</v>
      </c>
    </row>
    <row r="470" spans="2:14" ht="15.75" customHeight="1">
      <c r="B470" s="1" t="s">
        <v>133</v>
      </c>
      <c r="C470" s="1" t="s">
        <v>80</v>
      </c>
      <c r="D470" s="1" t="s">
        <v>80</v>
      </c>
      <c r="F470" s="1" t="s">
        <v>89</v>
      </c>
      <c r="G470" s="1" t="s">
        <v>82</v>
      </c>
      <c r="H470" s="7">
        <v>45536</v>
      </c>
      <c r="I470" s="1" t="s">
        <v>308</v>
      </c>
      <c r="J470" s="1">
        <v>0</v>
      </c>
      <c r="K470" s="1" t="s">
        <v>84</v>
      </c>
      <c r="L470" s="1">
        <v>8</v>
      </c>
      <c r="M470" s="1" t="s">
        <v>89</v>
      </c>
      <c r="N470" s="5" t="s">
        <v>47</v>
      </c>
    </row>
    <row r="471" spans="2:14" ht="15.75" customHeight="1">
      <c r="B471" s="1" t="s">
        <v>293</v>
      </c>
      <c r="C471" s="1" t="s">
        <v>80</v>
      </c>
      <c r="D471" s="1" t="s">
        <v>80</v>
      </c>
      <c r="F471" s="1" t="s">
        <v>89</v>
      </c>
      <c r="G471" s="1" t="s">
        <v>82</v>
      </c>
      <c r="H471" s="7">
        <v>45536</v>
      </c>
      <c r="I471" s="1" t="s">
        <v>308</v>
      </c>
      <c r="J471" s="1">
        <v>0</v>
      </c>
      <c r="K471" s="1" t="s">
        <v>84</v>
      </c>
      <c r="L471" s="1">
        <v>10</v>
      </c>
      <c r="M471" s="1" t="s">
        <v>89</v>
      </c>
      <c r="N471" s="5" t="s">
        <v>47</v>
      </c>
    </row>
    <row r="472" spans="2:14" ht="15.75" customHeight="1">
      <c r="B472" s="1" t="s">
        <v>397</v>
      </c>
      <c r="C472" s="1" t="s">
        <v>80</v>
      </c>
      <c r="D472" s="1" t="s">
        <v>80</v>
      </c>
      <c r="F472" s="1" t="s">
        <v>89</v>
      </c>
      <c r="G472" s="1" t="s">
        <v>82</v>
      </c>
      <c r="H472" s="7">
        <v>45536</v>
      </c>
      <c r="I472" s="1" t="s">
        <v>308</v>
      </c>
      <c r="J472" s="1">
        <v>0</v>
      </c>
      <c r="K472" s="1" t="s">
        <v>84</v>
      </c>
      <c r="L472" s="1">
        <v>10</v>
      </c>
      <c r="M472" s="1" t="s">
        <v>89</v>
      </c>
      <c r="N472" s="5" t="s">
        <v>47</v>
      </c>
    </row>
    <row r="473" spans="2:14" ht="15.75" customHeight="1">
      <c r="B473" s="1" t="s">
        <v>343</v>
      </c>
      <c r="C473" s="1" t="s">
        <v>80</v>
      </c>
      <c r="D473" s="1" t="s">
        <v>80</v>
      </c>
      <c r="F473" s="1" t="s">
        <v>89</v>
      </c>
      <c r="G473" s="1" t="s">
        <v>82</v>
      </c>
      <c r="H473" s="7">
        <v>45536</v>
      </c>
      <c r="I473" s="1" t="s">
        <v>308</v>
      </c>
      <c r="J473" s="1">
        <v>0</v>
      </c>
      <c r="K473" s="1" t="s">
        <v>84</v>
      </c>
      <c r="L473" s="1">
        <v>9</v>
      </c>
      <c r="M473" s="1" t="s">
        <v>89</v>
      </c>
      <c r="N473" s="5" t="s">
        <v>47</v>
      </c>
    </row>
    <row r="474" spans="2:14" ht="15.75" customHeight="1">
      <c r="B474" s="1" t="s">
        <v>153</v>
      </c>
      <c r="C474" s="1" t="s">
        <v>80</v>
      </c>
      <c r="D474" s="1" t="s">
        <v>80</v>
      </c>
      <c r="F474" s="1" t="s">
        <v>89</v>
      </c>
      <c r="G474" s="1" t="s">
        <v>82</v>
      </c>
      <c r="H474" s="7">
        <v>45536</v>
      </c>
      <c r="I474" s="1" t="s">
        <v>308</v>
      </c>
      <c r="J474" s="1">
        <v>0</v>
      </c>
      <c r="K474" s="1" t="s">
        <v>84</v>
      </c>
      <c r="L474" s="1">
        <v>10</v>
      </c>
      <c r="M474" s="1" t="s">
        <v>89</v>
      </c>
      <c r="N474" s="5" t="s">
        <v>47</v>
      </c>
    </row>
    <row r="475" spans="2:14" ht="15.75" customHeight="1">
      <c r="B475" s="1" t="s">
        <v>87</v>
      </c>
      <c r="C475" s="1" t="s">
        <v>80</v>
      </c>
      <c r="D475" s="1" t="s">
        <v>80</v>
      </c>
      <c r="F475" s="1" t="s">
        <v>81</v>
      </c>
      <c r="G475" s="1" t="s">
        <v>82</v>
      </c>
      <c r="H475" s="7">
        <v>45536</v>
      </c>
      <c r="I475" s="1" t="s">
        <v>308</v>
      </c>
      <c r="J475" s="1">
        <v>0</v>
      </c>
      <c r="K475" s="1" t="s">
        <v>84</v>
      </c>
      <c r="L475" s="1">
        <v>11</v>
      </c>
      <c r="M475" s="1" t="s">
        <v>81</v>
      </c>
      <c r="N475" s="5" t="s">
        <v>47</v>
      </c>
    </row>
    <row r="476" spans="2:14" ht="15.75" customHeight="1">
      <c r="B476" s="1" t="s">
        <v>398</v>
      </c>
      <c r="C476" s="1" t="s">
        <v>80</v>
      </c>
      <c r="D476" s="1" t="s">
        <v>80</v>
      </c>
      <c r="F476" s="1" t="s">
        <v>89</v>
      </c>
      <c r="G476" s="1" t="s">
        <v>82</v>
      </c>
      <c r="H476" s="7">
        <v>45536</v>
      </c>
      <c r="I476" s="1" t="s">
        <v>308</v>
      </c>
      <c r="J476" s="1">
        <v>0</v>
      </c>
      <c r="K476" s="1" t="s">
        <v>84</v>
      </c>
      <c r="L476" s="1">
        <v>8</v>
      </c>
      <c r="M476" s="1" t="s">
        <v>89</v>
      </c>
      <c r="N476" s="5" t="s">
        <v>47</v>
      </c>
    </row>
    <row r="477" spans="2:14" ht="15.75" customHeight="1">
      <c r="B477" s="1" t="s">
        <v>171</v>
      </c>
      <c r="C477" s="1" t="s">
        <v>80</v>
      </c>
      <c r="D477" s="1" t="s">
        <v>80</v>
      </c>
      <c r="F477" s="1" t="s">
        <v>81</v>
      </c>
      <c r="G477" s="1" t="s">
        <v>82</v>
      </c>
      <c r="H477" s="7">
        <v>45536</v>
      </c>
      <c r="I477" s="1" t="s">
        <v>308</v>
      </c>
      <c r="J477" s="1">
        <v>0</v>
      </c>
      <c r="K477" s="1" t="s">
        <v>84</v>
      </c>
      <c r="L477" s="1">
        <v>12</v>
      </c>
      <c r="M477" s="1" t="s">
        <v>81</v>
      </c>
      <c r="N477" s="5" t="s">
        <v>47</v>
      </c>
    </row>
    <row r="478" spans="2:14" ht="15.75" customHeight="1">
      <c r="B478" s="1" t="s">
        <v>399</v>
      </c>
      <c r="C478" s="1" t="s">
        <v>80</v>
      </c>
      <c r="D478" s="1" t="s">
        <v>80</v>
      </c>
      <c r="F478" s="1" t="s">
        <v>89</v>
      </c>
      <c r="G478" s="1" t="s">
        <v>82</v>
      </c>
      <c r="H478" s="7">
        <v>45536</v>
      </c>
      <c r="I478" s="1" t="s">
        <v>308</v>
      </c>
      <c r="J478" s="1">
        <v>0</v>
      </c>
      <c r="K478" s="1" t="s">
        <v>84</v>
      </c>
      <c r="L478" s="1">
        <v>12</v>
      </c>
      <c r="M478" s="1" t="s">
        <v>89</v>
      </c>
      <c r="N478" s="5" t="s">
        <v>47</v>
      </c>
    </row>
    <row r="479" spans="2:14" ht="15.75" customHeight="1">
      <c r="B479" s="1" t="s">
        <v>115</v>
      </c>
      <c r="C479" s="1" t="s">
        <v>80</v>
      </c>
      <c r="D479" s="1" t="s">
        <v>80</v>
      </c>
      <c r="F479" s="1" t="s">
        <v>81</v>
      </c>
      <c r="G479" s="1" t="s">
        <v>82</v>
      </c>
      <c r="H479" s="7">
        <v>45536</v>
      </c>
      <c r="I479" s="1" t="s">
        <v>308</v>
      </c>
      <c r="J479" s="1">
        <v>0</v>
      </c>
      <c r="K479" s="1" t="s">
        <v>84</v>
      </c>
      <c r="L479" s="1">
        <v>14</v>
      </c>
      <c r="M479" s="1" t="s">
        <v>81</v>
      </c>
      <c r="N479" s="5" t="s">
        <v>47</v>
      </c>
    </row>
    <row r="480" spans="2:14" ht="15.75" customHeight="1">
      <c r="B480" s="1" t="s">
        <v>129</v>
      </c>
      <c r="C480" s="1" t="s">
        <v>80</v>
      </c>
      <c r="D480" s="1" t="s">
        <v>80</v>
      </c>
      <c r="F480" s="1" t="s">
        <v>81</v>
      </c>
      <c r="G480" s="1" t="s">
        <v>82</v>
      </c>
      <c r="H480" s="7">
        <v>45536</v>
      </c>
      <c r="I480" s="1" t="s">
        <v>308</v>
      </c>
      <c r="J480" s="1">
        <v>0</v>
      </c>
      <c r="K480" s="1" t="s">
        <v>84</v>
      </c>
      <c r="L480" s="1">
        <v>12</v>
      </c>
      <c r="M480" s="1" t="s">
        <v>81</v>
      </c>
      <c r="N480" s="5" t="s">
        <v>47</v>
      </c>
    </row>
    <row r="481" spans="2:14" ht="15.75" customHeight="1">
      <c r="B481" s="1" t="s">
        <v>400</v>
      </c>
      <c r="C481" s="1" t="s">
        <v>80</v>
      </c>
      <c r="D481" s="1" t="s">
        <v>80</v>
      </c>
      <c r="F481" s="1" t="s">
        <v>89</v>
      </c>
      <c r="G481" s="1" t="s">
        <v>82</v>
      </c>
      <c r="H481" s="7">
        <v>45536</v>
      </c>
      <c r="I481" s="1" t="s">
        <v>308</v>
      </c>
      <c r="J481" s="1">
        <v>0</v>
      </c>
      <c r="K481" s="1" t="s">
        <v>84</v>
      </c>
      <c r="L481" s="1">
        <v>11</v>
      </c>
      <c r="M481" s="1" t="s">
        <v>89</v>
      </c>
      <c r="N481" s="5" t="s">
        <v>47</v>
      </c>
    </row>
    <row r="482" spans="2:14" ht="15.75" customHeight="1">
      <c r="B482" s="1" t="s">
        <v>401</v>
      </c>
      <c r="C482" s="1" t="s">
        <v>80</v>
      </c>
      <c r="D482" s="1" t="s">
        <v>80</v>
      </c>
      <c r="F482" s="1" t="s">
        <v>81</v>
      </c>
      <c r="G482" s="1" t="s">
        <v>82</v>
      </c>
      <c r="H482" s="7">
        <v>45536</v>
      </c>
      <c r="I482" s="1" t="s">
        <v>308</v>
      </c>
      <c r="J482" s="1">
        <v>0</v>
      </c>
      <c r="K482" s="1" t="s">
        <v>84</v>
      </c>
      <c r="L482" s="1">
        <v>11</v>
      </c>
      <c r="M482" s="1" t="s">
        <v>81</v>
      </c>
      <c r="N482" s="5" t="s">
        <v>47</v>
      </c>
    </row>
    <row r="483" spans="2:14" ht="15.75" customHeight="1">
      <c r="B483" s="1" t="s">
        <v>402</v>
      </c>
      <c r="C483" s="1" t="s">
        <v>80</v>
      </c>
      <c r="D483" s="1" t="s">
        <v>80</v>
      </c>
      <c r="F483" s="1" t="s">
        <v>89</v>
      </c>
      <c r="G483" s="1" t="s">
        <v>82</v>
      </c>
      <c r="H483" s="7">
        <v>45536</v>
      </c>
      <c r="I483" s="1" t="s">
        <v>308</v>
      </c>
      <c r="J483" s="1">
        <v>0</v>
      </c>
      <c r="K483" s="1" t="s">
        <v>84</v>
      </c>
      <c r="L483" s="1">
        <v>8</v>
      </c>
      <c r="M483" s="1" t="s">
        <v>89</v>
      </c>
      <c r="N483" s="5" t="s">
        <v>47</v>
      </c>
    </row>
    <row r="484" spans="2:14" ht="15.75" customHeight="1">
      <c r="B484" s="1" t="s">
        <v>278</v>
      </c>
      <c r="C484" s="1" t="s">
        <v>80</v>
      </c>
      <c r="D484" s="1" t="s">
        <v>80</v>
      </c>
      <c r="F484" s="1" t="s">
        <v>81</v>
      </c>
      <c r="G484" s="1" t="s">
        <v>82</v>
      </c>
      <c r="H484" s="7">
        <v>45536</v>
      </c>
      <c r="I484" s="1" t="s">
        <v>314</v>
      </c>
      <c r="J484" s="1">
        <v>0</v>
      </c>
      <c r="K484" s="1" t="s">
        <v>84</v>
      </c>
      <c r="L484" s="1">
        <v>11</v>
      </c>
      <c r="M484" s="1" t="s">
        <v>81</v>
      </c>
      <c r="N484" s="5" t="s">
        <v>47</v>
      </c>
    </row>
    <row r="485" spans="2:14" ht="15.75" customHeight="1">
      <c r="B485" s="1" t="s">
        <v>115</v>
      </c>
      <c r="C485" s="1" t="s">
        <v>80</v>
      </c>
      <c r="D485" s="1" t="s">
        <v>80</v>
      </c>
      <c r="F485" s="1" t="s">
        <v>81</v>
      </c>
      <c r="G485" s="1" t="s">
        <v>82</v>
      </c>
      <c r="H485" s="7">
        <v>45536</v>
      </c>
      <c r="I485" s="1" t="s">
        <v>314</v>
      </c>
      <c r="J485" s="1">
        <v>0</v>
      </c>
      <c r="K485" s="1" t="s">
        <v>84</v>
      </c>
      <c r="L485" s="1">
        <v>11</v>
      </c>
      <c r="M485" s="1" t="s">
        <v>81</v>
      </c>
      <c r="N485" s="5" t="s">
        <v>47</v>
      </c>
    </row>
    <row r="486" spans="2:14" ht="15.75" customHeight="1">
      <c r="B486" s="1" t="s">
        <v>344</v>
      </c>
      <c r="C486" s="1" t="s">
        <v>80</v>
      </c>
      <c r="D486" s="1" t="s">
        <v>80</v>
      </c>
      <c r="F486" s="1" t="s">
        <v>81</v>
      </c>
      <c r="G486" s="1" t="s">
        <v>82</v>
      </c>
      <c r="H486" s="7">
        <v>45536</v>
      </c>
      <c r="I486" s="1" t="s">
        <v>314</v>
      </c>
      <c r="J486" s="1">
        <v>0</v>
      </c>
      <c r="K486" s="1" t="s">
        <v>84</v>
      </c>
      <c r="L486" s="1">
        <v>7</v>
      </c>
      <c r="M486" s="1" t="s">
        <v>81</v>
      </c>
      <c r="N486" s="5" t="s">
        <v>47</v>
      </c>
    </row>
    <row r="487" spans="2:14" ht="15.75" customHeight="1">
      <c r="B487" s="1" t="s">
        <v>295</v>
      </c>
      <c r="C487" s="1" t="s">
        <v>80</v>
      </c>
      <c r="D487" s="1" t="s">
        <v>80</v>
      </c>
      <c r="F487" s="1" t="s">
        <v>89</v>
      </c>
      <c r="G487" s="1" t="s">
        <v>82</v>
      </c>
      <c r="H487" s="7">
        <v>45536</v>
      </c>
      <c r="I487" s="1" t="s">
        <v>314</v>
      </c>
      <c r="J487" s="1">
        <v>0</v>
      </c>
      <c r="K487" s="1" t="s">
        <v>84</v>
      </c>
      <c r="L487" s="1">
        <v>7</v>
      </c>
      <c r="M487" s="1" t="s">
        <v>89</v>
      </c>
      <c r="N487" s="5" t="s">
        <v>47</v>
      </c>
    </row>
    <row r="488" spans="2:14" ht="15.75" customHeight="1">
      <c r="B488" s="1" t="s">
        <v>277</v>
      </c>
      <c r="C488" s="1" t="s">
        <v>80</v>
      </c>
      <c r="D488" s="1" t="s">
        <v>80</v>
      </c>
      <c r="F488" s="1" t="s">
        <v>81</v>
      </c>
      <c r="G488" s="1" t="s">
        <v>82</v>
      </c>
      <c r="H488" s="7">
        <v>45536</v>
      </c>
      <c r="I488" s="1" t="s">
        <v>314</v>
      </c>
      <c r="J488" s="1">
        <v>0</v>
      </c>
      <c r="K488" s="1" t="s">
        <v>84</v>
      </c>
      <c r="L488" s="1">
        <v>9</v>
      </c>
      <c r="M488" s="1" t="s">
        <v>81</v>
      </c>
      <c r="N488" s="5" t="s">
        <v>47</v>
      </c>
    </row>
    <row r="489" spans="2:14" ht="15.75" customHeight="1">
      <c r="B489" s="1" t="s">
        <v>211</v>
      </c>
      <c r="C489" s="1" t="s">
        <v>80</v>
      </c>
      <c r="D489" s="1" t="s">
        <v>80</v>
      </c>
      <c r="F489" s="1" t="s">
        <v>81</v>
      </c>
      <c r="G489" s="1" t="s">
        <v>82</v>
      </c>
      <c r="H489" s="7">
        <v>45536</v>
      </c>
      <c r="I489" s="1" t="s">
        <v>314</v>
      </c>
      <c r="J489" s="1">
        <v>0</v>
      </c>
      <c r="K489" s="1" t="s">
        <v>84</v>
      </c>
      <c r="L489" s="1">
        <v>11</v>
      </c>
      <c r="M489" s="1" t="s">
        <v>81</v>
      </c>
      <c r="N489" s="5" t="s">
        <v>47</v>
      </c>
    </row>
    <row r="490" spans="2:14" ht="15.75" customHeight="1">
      <c r="B490" s="1" t="s">
        <v>236</v>
      </c>
      <c r="C490" s="1" t="s">
        <v>80</v>
      </c>
      <c r="D490" s="1" t="s">
        <v>80</v>
      </c>
      <c r="F490" s="1" t="s">
        <v>81</v>
      </c>
      <c r="G490" s="1" t="s">
        <v>82</v>
      </c>
      <c r="H490" s="7">
        <v>45536</v>
      </c>
      <c r="I490" s="1" t="s">
        <v>314</v>
      </c>
      <c r="J490" s="1">
        <v>0</v>
      </c>
      <c r="K490" s="1" t="s">
        <v>84</v>
      </c>
      <c r="L490" s="1">
        <v>11</v>
      </c>
      <c r="M490" s="1" t="s">
        <v>81</v>
      </c>
      <c r="N490" s="5" t="s">
        <v>47</v>
      </c>
    </row>
    <row r="491" spans="2:14" ht="15.75" customHeight="1">
      <c r="B491" s="1" t="s">
        <v>182</v>
      </c>
      <c r="C491" s="1" t="s">
        <v>80</v>
      </c>
      <c r="D491" s="1" t="s">
        <v>80</v>
      </c>
      <c r="F491" s="1" t="s">
        <v>81</v>
      </c>
      <c r="G491" s="1" t="s">
        <v>82</v>
      </c>
      <c r="H491" s="7">
        <v>45536</v>
      </c>
      <c r="I491" s="1" t="s">
        <v>314</v>
      </c>
      <c r="J491" s="1">
        <v>0</v>
      </c>
      <c r="K491" s="1" t="s">
        <v>84</v>
      </c>
      <c r="L491" s="1">
        <v>12</v>
      </c>
      <c r="M491" s="1" t="s">
        <v>81</v>
      </c>
      <c r="N491" s="5" t="s">
        <v>47</v>
      </c>
    </row>
    <row r="492" spans="2:14" ht="15.75" customHeight="1">
      <c r="B492" s="1" t="s">
        <v>296</v>
      </c>
      <c r="C492" s="1" t="s">
        <v>80</v>
      </c>
      <c r="D492" s="1" t="s">
        <v>80</v>
      </c>
      <c r="F492" s="1" t="s">
        <v>81</v>
      </c>
      <c r="G492" s="1" t="s">
        <v>82</v>
      </c>
      <c r="H492" s="7">
        <v>45536</v>
      </c>
      <c r="I492" s="1" t="s">
        <v>314</v>
      </c>
      <c r="J492" s="1">
        <v>0</v>
      </c>
      <c r="K492" s="1" t="s">
        <v>84</v>
      </c>
      <c r="L492" s="1">
        <v>8</v>
      </c>
      <c r="M492" s="1" t="s">
        <v>81</v>
      </c>
      <c r="N492" s="5" t="s">
        <v>47</v>
      </c>
    </row>
    <row r="493" spans="2:14" ht="15.75" customHeight="1">
      <c r="B493" s="1" t="s">
        <v>264</v>
      </c>
      <c r="C493" s="1" t="s">
        <v>80</v>
      </c>
      <c r="D493" s="1" t="s">
        <v>80</v>
      </c>
      <c r="F493" s="1" t="s">
        <v>81</v>
      </c>
      <c r="G493" s="1" t="s">
        <v>82</v>
      </c>
      <c r="H493" s="7">
        <v>45536</v>
      </c>
      <c r="I493" s="1" t="s">
        <v>314</v>
      </c>
      <c r="J493" s="1">
        <v>0</v>
      </c>
      <c r="K493" s="1" t="s">
        <v>84</v>
      </c>
      <c r="L493" s="1">
        <v>9</v>
      </c>
      <c r="M493" s="1" t="s">
        <v>81</v>
      </c>
      <c r="N493" s="5" t="s">
        <v>47</v>
      </c>
    </row>
    <row r="494" spans="2:14" ht="15.75" customHeight="1">
      <c r="B494" s="1" t="s">
        <v>182</v>
      </c>
      <c r="C494" s="1" t="s">
        <v>80</v>
      </c>
      <c r="D494" s="1" t="s">
        <v>80</v>
      </c>
      <c r="F494" s="1" t="s">
        <v>81</v>
      </c>
      <c r="G494" s="1" t="s">
        <v>82</v>
      </c>
      <c r="H494" s="7">
        <v>45536</v>
      </c>
      <c r="I494" s="1" t="s">
        <v>314</v>
      </c>
      <c r="J494" s="1">
        <v>0</v>
      </c>
      <c r="K494" s="1" t="s">
        <v>84</v>
      </c>
      <c r="L494" s="1">
        <v>10</v>
      </c>
      <c r="M494" s="1" t="s">
        <v>81</v>
      </c>
      <c r="N494" s="5" t="s">
        <v>47</v>
      </c>
    </row>
    <row r="495" spans="2:14" ht="15.75" customHeight="1">
      <c r="B495" s="1" t="s">
        <v>349</v>
      </c>
      <c r="C495" s="1" t="s">
        <v>80</v>
      </c>
      <c r="D495" s="1" t="s">
        <v>80</v>
      </c>
      <c r="F495" s="1" t="s">
        <v>89</v>
      </c>
      <c r="G495" s="1" t="s">
        <v>82</v>
      </c>
      <c r="H495" s="7">
        <v>45536</v>
      </c>
      <c r="I495" s="1" t="s">
        <v>314</v>
      </c>
      <c r="J495" s="1">
        <v>0</v>
      </c>
      <c r="K495" s="1" t="s">
        <v>84</v>
      </c>
      <c r="L495" s="1">
        <v>10</v>
      </c>
      <c r="M495" s="1" t="s">
        <v>89</v>
      </c>
      <c r="N495" s="5" t="s">
        <v>47</v>
      </c>
    </row>
    <row r="496" spans="2:14" ht="15.75" customHeight="1">
      <c r="B496" s="1" t="s">
        <v>87</v>
      </c>
      <c r="C496" s="1" t="s">
        <v>80</v>
      </c>
      <c r="D496" s="1" t="s">
        <v>80</v>
      </c>
      <c r="F496" s="1" t="s">
        <v>81</v>
      </c>
      <c r="G496" s="1" t="s">
        <v>82</v>
      </c>
      <c r="H496" s="7">
        <v>45536</v>
      </c>
      <c r="I496" s="1" t="s">
        <v>314</v>
      </c>
      <c r="J496" s="1">
        <v>0</v>
      </c>
      <c r="K496" s="1" t="s">
        <v>84</v>
      </c>
      <c r="L496" s="1">
        <v>7</v>
      </c>
      <c r="M496" s="1" t="s">
        <v>81</v>
      </c>
      <c r="N496" s="5" t="s">
        <v>47</v>
      </c>
    </row>
    <row r="497" spans="2:14" ht="15.75" customHeight="1">
      <c r="B497" s="1" t="s">
        <v>123</v>
      </c>
      <c r="C497" s="1" t="s">
        <v>80</v>
      </c>
      <c r="D497" s="1" t="s">
        <v>80</v>
      </c>
      <c r="F497" s="1" t="s">
        <v>89</v>
      </c>
      <c r="G497" s="1" t="s">
        <v>82</v>
      </c>
      <c r="H497" s="7">
        <v>45536</v>
      </c>
      <c r="I497" s="1" t="s">
        <v>314</v>
      </c>
      <c r="J497" s="1">
        <v>0</v>
      </c>
      <c r="K497" s="1" t="s">
        <v>84</v>
      </c>
      <c r="L497" s="1">
        <v>9</v>
      </c>
      <c r="M497" s="1" t="s">
        <v>89</v>
      </c>
      <c r="N497" s="5" t="s">
        <v>47</v>
      </c>
    </row>
    <row r="498" spans="2:14" ht="15.75" customHeight="1">
      <c r="B498" s="1" t="s">
        <v>102</v>
      </c>
      <c r="C498" s="1" t="s">
        <v>80</v>
      </c>
      <c r="D498" s="1" t="s">
        <v>80</v>
      </c>
      <c r="F498" s="1" t="s">
        <v>81</v>
      </c>
      <c r="G498" s="1" t="s">
        <v>82</v>
      </c>
      <c r="H498" s="7">
        <v>45536</v>
      </c>
      <c r="I498" s="1" t="s">
        <v>314</v>
      </c>
      <c r="J498" s="1">
        <v>0</v>
      </c>
      <c r="K498" s="1" t="s">
        <v>84</v>
      </c>
      <c r="L498" s="1">
        <v>9</v>
      </c>
      <c r="M498" s="1" t="s">
        <v>81</v>
      </c>
      <c r="N498" s="5" t="s">
        <v>47</v>
      </c>
    </row>
    <row r="499" spans="2:14" ht="15.75" customHeight="1">
      <c r="B499" s="1" t="s">
        <v>403</v>
      </c>
      <c r="C499" s="1" t="s">
        <v>80</v>
      </c>
      <c r="D499" s="1" t="s">
        <v>80</v>
      </c>
      <c r="F499" s="1" t="s">
        <v>89</v>
      </c>
      <c r="G499" s="1" t="s">
        <v>82</v>
      </c>
      <c r="H499" s="7">
        <v>45536</v>
      </c>
      <c r="I499" s="1" t="s">
        <v>314</v>
      </c>
      <c r="J499" s="1">
        <v>0</v>
      </c>
      <c r="K499" s="1" t="s">
        <v>84</v>
      </c>
      <c r="L499" s="1">
        <v>7</v>
      </c>
      <c r="M499" s="1" t="s">
        <v>89</v>
      </c>
      <c r="N499" s="5" t="s">
        <v>47</v>
      </c>
    </row>
    <row r="500" spans="2:14" ht="15.75" customHeight="1">
      <c r="B500" s="1" t="s">
        <v>404</v>
      </c>
      <c r="C500" s="1" t="s">
        <v>80</v>
      </c>
      <c r="D500" s="1" t="s">
        <v>80</v>
      </c>
      <c r="F500" s="1" t="s">
        <v>89</v>
      </c>
      <c r="G500" s="1" t="s">
        <v>82</v>
      </c>
      <c r="H500" s="7">
        <v>45536</v>
      </c>
      <c r="I500" s="1" t="s">
        <v>314</v>
      </c>
      <c r="J500" s="1">
        <v>0</v>
      </c>
      <c r="K500" s="1" t="s">
        <v>84</v>
      </c>
      <c r="L500" s="1">
        <v>10</v>
      </c>
      <c r="M500" s="1" t="s">
        <v>89</v>
      </c>
      <c r="N500" s="5" t="s">
        <v>47</v>
      </c>
    </row>
    <row r="501" spans="2:14" ht="15.75" customHeight="1">
      <c r="B501" s="1" t="s">
        <v>87</v>
      </c>
      <c r="C501" s="1" t="s">
        <v>80</v>
      </c>
      <c r="D501" s="1" t="s">
        <v>80</v>
      </c>
      <c r="F501" s="1" t="s">
        <v>81</v>
      </c>
      <c r="G501" s="1" t="s">
        <v>82</v>
      </c>
      <c r="H501" s="7">
        <v>45536</v>
      </c>
      <c r="I501" s="1" t="s">
        <v>314</v>
      </c>
      <c r="J501" s="1">
        <v>0</v>
      </c>
      <c r="K501" s="1" t="s">
        <v>84</v>
      </c>
      <c r="L501" s="1">
        <v>9</v>
      </c>
      <c r="M501" s="1" t="s">
        <v>81</v>
      </c>
      <c r="N501" s="5" t="s">
        <v>47</v>
      </c>
    </row>
    <row r="502" spans="2:14" ht="15.75" customHeight="1">
      <c r="B502" s="1" t="s">
        <v>405</v>
      </c>
      <c r="C502" s="1" t="s">
        <v>80</v>
      </c>
      <c r="D502" s="1" t="s">
        <v>80</v>
      </c>
      <c r="F502" s="1" t="s">
        <v>81</v>
      </c>
      <c r="G502" s="1" t="s">
        <v>82</v>
      </c>
      <c r="H502" s="7">
        <v>45536</v>
      </c>
      <c r="I502" s="1" t="s">
        <v>314</v>
      </c>
      <c r="J502" s="1">
        <v>0</v>
      </c>
      <c r="K502" s="1" t="s">
        <v>84</v>
      </c>
      <c r="L502" s="1">
        <v>7</v>
      </c>
      <c r="M502" s="1" t="s">
        <v>81</v>
      </c>
      <c r="N502" s="5" t="s">
        <v>47</v>
      </c>
    </row>
    <row r="503" spans="2:14" ht="15.75" customHeight="1">
      <c r="B503" s="8" t="s">
        <v>127</v>
      </c>
      <c r="C503" s="1" t="s">
        <v>80</v>
      </c>
      <c r="D503" s="1" t="s">
        <v>80</v>
      </c>
      <c r="F503" s="1" t="s">
        <v>89</v>
      </c>
      <c r="G503" s="1" t="s">
        <v>82</v>
      </c>
      <c r="H503" s="9">
        <v>45566</v>
      </c>
      <c r="I503" s="1" t="s">
        <v>406</v>
      </c>
      <c r="J503" s="1">
        <v>0</v>
      </c>
      <c r="K503" s="1" t="s">
        <v>84</v>
      </c>
      <c r="L503" s="1">
        <v>8</v>
      </c>
      <c r="M503" s="1" t="s">
        <v>89</v>
      </c>
      <c r="N503" s="5" t="s">
        <v>47</v>
      </c>
    </row>
    <row r="504" spans="2:14" ht="15.75" customHeight="1">
      <c r="B504" s="8" t="s">
        <v>161</v>
      </c>
      <c r="C504" s="1" t="s">
        <v>80</v>
      </c>
      <c r="D504" s="1" t="s">
        <v>80</v>
      </c>
      <c r="F504" s="1" t="s">
        <v>89</v>
      </c>
      <c r="G504" s="1" t="s">
        <v>82</v>
      </c>
      <c r="H504" s="9">
        <v>45566</v>
      </c>
      <c r="I504" s="1" t="s">
        <v>406</v>
      </c>
      <c r="J504" s="1">
        <v>0</v>
      </c>
      <c r="K504" s="1" t="s">
        <v>84</v>
      </c>
      <c r="L504" s="1">
        <v>15</v>
      </c>
      <c r="M504" s="1" t="s">
        <v>89</v>
      </c>
      <c r="N504" s="5" t="s">
        <v>47</v>
      </c>
    </row>
    <row r="505" spans="2:14" ht="15.75" customHeight="1">
      <c r="B505" s="8" t="s">
        <v>193</v>
      </c>
      <c r="C505" s="1" t="s">
        <v>80</v>
      </c>
      <c r="D505" s="1" t="s">
        <v>80</v>
      </c>
      <c r="F505" s="1" t="s">
        <v>81</v>
      </c>
      <c r="G505" s="1" t="s">
        <v>82</v>
      </c>
      <c r="H505" s="9">
        <v>45566</v>
      </c>
      <c r="I505" s="1" t="s">
        <v>406</v>
      </c>
      <c r="J505" s="1">
        <v>0</v>
      </c>
      <c r="K505" s="1" t="s">
        <v>84</v>
      </c>
      <c r="L505" s="1">
        <v>14</v>
      </c>
      <c r="M505" s="1" t="s">
        <v>81</v>
      </c>
      <c r="N505" s="5" t="s">
        <v>47</v>
      </c>
    </row>
    <row r="506" spans="2:14" ht="15.75" customHeight="1">
      <c r="B506" s="8" t="s">
        <v>236</v>
      </c>
      <c r="C506" s="1" t="s">
        <v>80</v>
      </c>
      <c r="D506" s="1" t="s">
        <v>80</v>
      </c>
      <c r="F506" s="1" t="s">
        <v>81</v>
      </c>
      <c r="G506" s="1" t="s">
        <v>82</v>
      </c>
      <c r="H506" s="9">
        <v>45566</v>
      </c>
      <c r="I506" s="1" t="s">
        <v>406</v>
      </c>
      <c r="J506" s="1">
        <v>0</v>
      </c>
      <c r="K506" s="1" t="s">
        <v>84</v>
      </c>
      <c r="L506" s="1">
        <v>12</v>
      </c>
      <c r="M506" s="1" t="s">
        <v>81</v>
      </c>
      <c r="N506" s="5" t="s">
        <v>47</v>
      </c>
    </row>
    <row r="507" spans="2:14" ht="15.75" customHeight="1">
      <c r="B507" s="1" t="s">
        <v>407</v>
      </c>
      <c r="C507" s="1" t="s">
        <v>80</v>
      </c>
      <c r="D507" s="1" t="s">
        <v>80</v>
      </c>
      <c r="F507" s="1" t="s">
        <v>89</v>
      </c>
      <c r="G507" s="1" t="s">
        <v>82</v>
      </c>
      <c r="H507" s="9">
        <v>45566</v>
      </c>
      <c r="I507" s="1" t="s">
        <v>406</v>
      </c>
      <c r="J507" s="1">
        <v>0</v>
      </c>
      <c r="K507" s="1" t="s">
        <v>84</v>
      </c>
      <c r="L507" s="1">
        <v>17</v>
      </c>
      <c r="M507" s="1" t="s">
        <v>89</v>
      </c>
      <c r="N507" s="5" t="s">
        <v>47</v>
      </c>
    </row>
    <row r="508" spans="2:14" ht="15.75" customHeight="1">
      <c r="B508" s="1" t="s">
        <v>408</v>
      </c>
      <c r="C508" s="1" t="s">
        <v>80</v>
      </c>
      <c r="D508" s="1" t="s">
        <v>80</v>
      </c>
      <c r="F508" s="1" t="s">
        <v>89</v>
      </c>
      <c r="G508" s="1" t="s">
        <v>82</v>
      </c>
      <c r="H508" s="9">
        <v>45566</v>
      </c>
      <c r="I508" s="1" t="s">
        <v>406</v>
      </c>
      <c r="J508" s="1">
        <v>0</v>
      </c>
      <c r="K508" s="1" t="s">
        <v>84</v>
      </c>
      <c r="L508" s="1">
        <v>12</v>
      </c>
      <c r="M508" s="1" t="s">
        <v>89</v>
      </c>
      <c r="N508" s="5" t="s">
        <v>47</v>
      </c>
    </row>
    <row r="509" spans="2:14" ht="15.75" customHeight="1">
      <c r="B509" s="1" t="s">
        <v>409</v>
      </c>
      <c r="C509" s="1" t="s">
        <v>80</v>
      </c>
      <c r="D509" s="1" t="s">
        <v>80</v>
      </c>
      <c r="F509" s="1" t="s">
        <v>89</v>
      </c>
      <c r="G509" s="1" t="s">
        <v>82</v>
      </c>
      <c r="H509" s="9">
        <v>45566</v>
      </c>
      <c r="I509" s="1" t="s">
        <v>406</v>
      </c>
      <c r="J509" s="1">
        <v>0</v>
      </c>
      <c r="K509" s="1" t="s">
        <v>84</v>
      </c>
      <c r="L509" s="1">
        <v>10</v>
      </c>
      <c r="M509" s="1" t="s">
        <v>89</v>
      </c>
      <c r="N509" s="5" t="s">
        <v>47</v>
      </c>
    </row>
    <row r="510" spans="2:14" ht="15.75" customHeight="1">
      <c r="B510" s="8" t="s">
        <v>264</v>
      </c>
      <c r="C510" s="1" t="s">
        <v>80</v>
      </c>
      <c r="D510" s="1" t="s">
        <v>80</v>
      </c>
      <c r="F510" s="1" t="s">
        <v>81</v>
      </c>
      <c r="G510" s="1" t="s">
        <v>82</v>
      </c>
      <c r="H510" s="9">
        <v>45566</v>
      </c>
      <c r="I510" s="1" t="s">
        <v>406</v>
      </c>
      <c r="J510" s="1">
        <v>0</v>
      </c>
      <c r="K510" s="1" t="s">
        <v>84</v>
      </c>
      <c r="L510" s="1">
        <v>3</v>
      </c>
      <c r="M510" s="1" t="s">
        <v>81</v>
      </c>
      <c r="N510" s="5" t="s">
        <v>47</v>
      </c>
    </row>
    <row r="511" spans="2:14" ht="15.75" customHeight="1">
      <c r="B511" s="8" t="s">
        <v>410</v>
      </c>
      <c r="C511" s="1" t="s">
        <v>80</v>
      </c>
      <c r="D511" s="1" t="s">
        <v>80</v>
      </c>
      <c r="F511" s="1" t="s">
        <v>89</v>
      </c>
      <c r="G511" s="1" t="s">
        <v>82</v>
      </c>
      <c r="H511" s="9">
        <v>45566</v>
      </c>
      <c r="I511" s="1" t="s">
        <v>406</v>
      </c>
      <c r="J511" s="1">
        <v>0</v>
      </c>
      <c r="K511" s="1" t="s">
        <v>84</v>
      </c>
      <c r="L511" s="1">
        <v>16</v>
      </c>
      <c r="M511" s="1" t="s">
        <v>89</v>
      </c>
      <c r="N511" s="5" t="s">
        <v>47</v>
      </c>
    </row>
    <row r="512" spans="2:14" ht="15.75" customHeight="1">
      <c r="B512" s="8" t="s">
        <v>286</v>
      </c>
      <c r="C512" s="1" t="s">
        <v>80</v>
      </c>
      <c r="D512" s="1" t="s">
        <v>80</v>
      </c>
      <c r="F512" s="1" t="s">
        <v>89</v>
      </c>
      <c r="G512" s="1" t="s">
        <v>82</v>
      </c>
      <c r="H512" s="9">
        <v>45566</v>
      </c>
      <c r="I512" s="1" t="s">
        <v>406</v>
      </c>
      <c r="J512" s="1">
        <v>0</v>
      </c>
      <c r="K512" s="1" t="s">
        <v>84</v>
      </c>
      <c r="L512" s="1">
        <v>15</v>
      </c>
      <c r="M512" s="1" t="s">
        <v>89</v>
      </c>
      <c r="N512" s="5" t="s">
        <v>47</v>
      </c>
    </row>
    <row r="513" spans="2:14" ht="15.75" customHeight="1">
      <c r="B513" s="8" t="s">
        <v>411</v>
      </c>
      <c r="C513" s="1" t="s">
        <v>80</v>
      </c>
      <c r="D513" s="1" t="s">
        <v>80</v>
      </c>
      <c r="F513" s="1" t="s">
        <v>89</v>
      </c>
      <c r="G513" s="1" t="s">
        <v>82</v>
      </c>
      <c r="H513" s="9">
        <v>45566</v>
      </c>
      <c r="I513" s="1" t="s">
        <v>406</v>
      </c>
      <c r="J513" s="1">
        <v>0</v>
      </c>
      <c r="K513" s="1" t="s">
        <v>84</v>
      </c>
      <c r="L513" s="1">
        <v>6</v>
      </c>
      <c r="M513" s="1" t="s">
        <v>89</v>
      </c>
      <c r="N513" s="5" t="s">
        <v>47</v>
      </c>
    </row>
    <row r="514" spans="2:14" ht="15.75" customHeight="1">
      <c r="B514" s="8" t="s">
        <v>172</v>
      </c>
      <c r="C514" s="1" t="s">
        <v>80</v>
      </c>
      <c r="D514" s="1" t="s">
        <v>80</v>
      </c>
      <c r="F514" s="1" t="s">
        <v>81</v>
      </c>
      <c r="G514" s="1" t="s">
        <v>82</v>
      </c>
      <c r="H514" s="9">
        <v>45566</v>
      </c>
      <c r="I514" s="1" t="s">
        <v>224</v>
      </c>
      <c r="J514" s="1">
        <v>0</v>
      </c>
      <c r="K514" s="1" t="s">
        <v>84</v>
      </c>
      <c r="L514" s="1">
        <v>8</v>
      </c>
      <c r="M514" s="1" t="s">
        <v>81</v>
      </c>
      <c r="N514" s="5" t="s">
        <v>47</v>
      </c>
    </row>
    <row r="515" spans="2:14" ht="15.75" customHeight="1">
      <c r="B515" s="8" t="s">
        <v>138</v>
      </c>
      <c r="C515" s="1" t="s">
        <v>80</v>
      </c>
      <c r="D515" s="1" t="s">
        <v>80</v>
      </c>
      <c r="F515" s="1" t="s">
        <v>81</v>
      </c>
      <c r="G515" s="1" t="s">
        <v>82</v>
      </c>
      <c r="H515" s="9">
        <v>45566</v>
      </c>
      <c r="I515" s="1" t="s">
        <v>224</v>
      </c>
      <c r="J515" s="1">
        <v>0</v>
      </c>
      <c r="K515" s="1" t="s">
        <v>84</v>
      </c>
      <c r="L515" s="1">
        <v>12</v>
      </c>
      <c r="M515" s="1" t="s">
        <v>81</v>
      </c>
      <c r="N515" s="5" t="s">
        <v>47</v>
      </c>
    </row>
    <row r="516" spans="2:14" ht="15.75" customHeight="1">
      <c r="B516" s="8" t="s">
        <v>286</v>
      </c>
      <c r="C516" s="1" t="s">
        <v>80</v>
      </c>
      <c r="D516" s="1" t="s">
        <v>80</v>
      </c>
      <c r="F516" s="1" t="s">
        <v>89</v>
      </c>
      <c r="G516" s="1" t="s">
        <v>82</v>
      </c>
      <c r="H516" s="9">
        <v>45566</v>
      </c>
      <c r="I516" s="1" t="s">
        <v>224</v>
      </c>
      <c r="J516" s="1">
        <v>0</v>
      </c>
      <c r="K516" s="1" t="s">
        <v>84</v>
      </c>
      <c r="L516" s="1">
        <v>8</v>
      </c>
      <c r="M516" s="1" t="s">
        <v>89</v>
      </c>
      <c r="N516" s="5" t="s">
        <v>47</v>
      </c>
    </row>
    <row r="517" spans="2:14" ht="15.75" customHeight="1">
      <c r="B517" s="8" t="s">
        <v>412</v>
      </c>
      <c r="C517" s="1" t="s">
        <v>80</v>
      </c>
      <c r="D517" s="1" t="s">
        <v>80</v>
      </c>
      <c r="F517" s="1" t="s">
        <v>81</v>
      </c>
      <c r="G517" s="1" t="s">
        <v>82</v>
      </c>
      <c r="H517" s="9">
        <v>45566</v>
      </c>
      <c r="I517" s="1" t="s">
        <v>224</v>
      </c>
      <c r="J517" s="1">
        <v>0</v>
      </c>
      <c r="K517" s="1" t="s">
        <v>84</v>
      </c>
      <c r="L517" s="1">
        <v>14</v>
      </c>
      <c r="M517" s="1" t="s">
        <v>81</v>
      </c>
      <c r="N517" s="5" t="s">
        <v>47</v>
      </c>
    </row>
    <row r="518" spans="2:14" ht="15.75" customHeight="1">
      <c r="B518" s="8" t="s">
        <v>156</v>
      </c>
      <c r="C518" s="1" t="s">
        <v>80</v>
      </c>
      <c r="D518" s="1" t="s">
        <v>80</v>
      </c>
      <c r="F518" s="1" t="s">
        <v>81</v>
      </c>
      <c r="G518" s="1" t="s">
        <v>82</v>
      </c>
      <c r="H518" s="9">
        <v>45566</v>
      </c>
      <c r="I518" s="1" t="s">
        <v>224</v>
      </c>
      <c r="J518" s="1">
        <v>0</v>
      </c>
      <c r="K518" s="1" t="s">
        <v>84</v>
      </c>
      <c r="L518" s="1">
        <v>11</v>
      </c>
      <c r="M518" s="1" t="s">
        <v>81</v>
      </c>
      <c r="N518" s="5" t="s">
        <v>47</v>
      </c>
    </row>
    <row r="519" spans="2:14" ht="15.75" customHeight="1">
      <c r="B519" s="8" t="s">
        <v>175</v>
      </c>
      <c r="C519" s="1" t="s">
        <v>80</v>
      </c>
      <c r="D519" s="1" t="s">
        <v>80</v>
      </c>
      <c r="F519" s="1" t="s">
        <v>89</v>
      </c>
      <c r="G519" s="1" t="s">
        <v>82</v>
      </c>
      <c r="H519" s="9">
        <v>45566</v>
      </c>
      <c r="I519" s="1" t="s">
        <v>413</v>
      </c>
      <c r="J519" s="1">
        <v>0</v>
      </c>
      <c r="K519" s="1" t="s">
        <v>84</v>
      </c>
      <c r="L519" s="1">
        <v>1</v>
      </c>
      <c r="M519" s="1" t="s">
        <v>89</v>
      </c>
      <c r="N519" s="5" t="s">
        <v>47</v>
      </c>
    </row>
    <row r="520" spans="2:14" ht="15.75" customHeight="1">
      <c r="B520" s="1" t="s">
        <v>414</v>
      </c>
      <c r="C520" s="1" t="s">
        <v>80</v>
      </c>
      <c r="D520" s="1" t="s">
        <v>80</v>
      </c>
      <c r="F520" s="1" t="s">
        <v>89</v>
      </c>
      <c r="G520" s="1" t="s">
        <v>82</v>
      </c>
      <c r="H520" s="9">
        <v>45566</v>
      </c>
      <c r="I520" s="1" t="s">
        <v>406</v>
      </c>
      <c r="J520" s="1">
        <v>0</v>
      </c>
      <c r="K520" s="1" t="s">
        <v>84</v>
      </c>
      <c r="L520" s="1">
        <v>12</v>
      </c>
      <c r="M520" s="1" t="s">
        <v>89</v>
      </c>
      <c r="N520" s="5" t="s">
        <v>47</v>
      </c>
    </row>
    <row r="521" spans="2:14" ht="15.75" customHeight="1">
      <c r="B521" s="1" t="s">
        <v>415</v>
      </c>
      <c r="C521" s="1" t="s">
        <v>80</v>
      </c>
      <c r="D521" s="1" t="s">
        <v>80</v>
      </c>
      <c r="F521" s="1" t="s">
        <v>81</v>
      </c>
      <c r="G521" s="1" t="s">
        <v>82</v>
      </c>
      <c r="H521" s="9">
        <v>45566</v>
      </c>
      <c r="I521" s="1" t="s">
        <v>406</v>
      </c>
      <c r="J521" s="1">
        <v>0</v>
      </c>
      <c r="K521" s="1" t="s">
        <v>84</v>
      </c>
      <c r="L521" s="1">
        <v>2</v>
      </c>
      <c r="M521" s="1" t="s">
        <v>81</v>
      </c>
      <c r="N521" s="5" t="s">
        <v>47</v>
      </c>
    </row>
    <row r="522" spans="2:14" ht="15.75" customHeight="1">
      <c r="B522" s="1" t="s">
        <v>416</v>
      </c>
      <c r="C522" s="1" t="s">
        <v>80</v>
      </c>
      <c r="D522" s="1" t="s">
        <v>80</v>
      </c>
      <c r="F522" s="1" t="s">
        <v>81</v>
      </c>
      <c r="G522" s="1" t="s">
        <v>82</v>
      </c>
      <c r="H522" s="9">
        <v>45566</v>
      </c>
      <c r="I522" s="1" t="s">
        <v>406</v>
      </c>
      <c r="J522" s="1">
        <v>0</v>
      </c>
      <c r="K522" s="1" t="s">
        <v>84</v>
      </c>
      <c r="L522" s="1">
        <v>2</v>
      </c>
      <c r="M522" s="1" t="s">
        <v>81</v>
      </c>
      <c r="N522" s="5" t="s">
        <v>47</v>
      </c>
    </row>
    <row r="523" spans="2:14" ht="15.75" customHeight="1">
      <c r="B523" s="1" t="s">
        <v>417</v>
      </c>
      <c r="C523" s="1" t="s">
        <v>80</v>
      </c>
      <c r="D523" s="1" t="s">
        <v>80</v>
      </c>
      <c r="F523" s="1" t="s">
        <v>81</v>
      </c>
      <c r="G523" s="1" t="s">
        <v>82</v>
      </c>
      <c r="H523" s="9">
        <v>45566</v>
      </c>
      <c r="I523" s="1" t="s">
        <v>406</v>
      </c>
      <c r="J523" s="1">
        <v>0</v>
      </c>
      <c r="K523" s="1" t="s">
        <v>84</v>
      </c>
      <c r="L523" s="1">
        <v>16</v>
      </c>
      <c r="M523" s="1" t="s">
        <v>81</v>
      </c>
      <c r="N523" s="5" t="s">
        <v>47</v>
      </c>
    </row>
    <row r="524" spans="2:14" ht="15.75" customHeight="1">
      <c r="B524" s="1" t="s">
        <v>418</v>
      </c>
      <c r="C524" s="1" t="s">
        <v>80</v>
      </c>
      <c r="D524" s="1" t="s">
        <v>80</v>
      </c>
      <c r="F524" s="1" t="s">
        <v>81</v>
      </c>
      <c r="G524" s="1" t="s">
        <v>82</v>
      </c>
      <c r="H524" s="9">
        <v>45566</v>
      </c>
      <c r="I524" s="1" t="s">
        <v>406</v>
      </c>
      <c r="J524" s="1">
        <v>0</v>
      </c>
      <c r="K524" s="1" t="s">
        <v>84</v>
      </c>
      <c r="L524" s="1">
        <v>9</v>
      </c>
      <c r="M524" s="1" t="s">
        <v>81</v>
      </c>
      <c r="N524" s="5" t="s">
        <v>47</v>
      </c>
    </row>
    <row r="525" spans="2:14" ht="15.75" customHeight="1">
      <c r="B525" s="8" t="s">
        <v>121</v>
      </c>
      <c r="C525" s="1" t="s">
        <v>80</v>
      </c>
      <c r="D525" s="1" t="s">
        <v>80</v>
      </c>
      <c r="F525" s="1" t="s">
        <v>89</v>
      </c>
      <c r="G525" s="1" t="s">
        <v>82</v>
      </c>
      <c r="H525" s="9">
        <v>45566</v>
      </c>
      <c r="I525" s="1" t="s">
        <v>406</v>
      </c>
      <c r="J525" s="1">
        <v>0</v>
      </c>
      <c r="K525" s="1" t="s">
        <v>84</v>
      </c>
      <c r="L525" s="1">
        <v>17</v>
      </c>
      <c r="M525" s="1" t="s">
        <v>89</v>
      </c>
      <c r="N525" s="5" t="s">
        <v>47</v>
      </c>
    </row>
    <row r="526" spans="2:14" ht="15.75" customHeight="1">
      <c r="B526" s="8" t="s">
        <v>177</v>
      </c>
      <c r="C526" s="1" t="s">
        <v>80</v>
      </c>
      <c r="D526" s="1" t="s">
        <v>80</v>
      </c>
      <c r="F526" s="1" t="s">
        <v>81</v>
      </c>
      <c r="G526" s="1" t="s">
        <v>82</v>
      </c>
      <c r="H526" s="9">
        <v>45566</v>
      </c>
      <c r="I526" s="1" t="s">
        <v>406</v>
      </c>
      <c r="J526" s="1">
        <v>0</v>
      </c>
      <c r="K526" s="1" t="s">
        <v>84</v>
      </c>
      <c r="L526" s="1">
        <v>15</v>
      </c>
      <c r="M526" s="1" t="s">
        <v>81</v>
      </c>
      <c r="N526" s="5" t="s">
        <v>47</v>
      </c>
    </row>
    <row r="527" spans="2:14" ht="15.75" customHeight="1">
      <c r="B527" s="8" t="s">
        <v>343</v>
      </c>
      <c r="C527" s="1" t="s">
        <v>80</v>
      </c>
      <c r="D527" s="1" t="s">
        <v>80</v>
      </c>
      <c r="F527" s="1" t="s">
        <v>89</v>
      </c>
      <c r="G527" s="1" t="s">
        <v>82</v>
      </c>
      <c r="H527" s="9">
        <v>45566</v>
      </c>
      <c r="I527" s="1" t="s">
        <v>406</v>
      </c>
      <c r="J527" s="1">
        <v>0</v>
      </c>
      <c r="K527" s="1" t="s">
        <v>84</v>
      </c>
      <c r="L527" s="1">
        <v>13</v>
      </c>
      <c r="M527" s="1" t="s">
        <v>89</v>
      </c>
      <c r="N527" s="5" t="s">
        <v>47</v>
      </c>
    </row>
    <row r="528" spans="2:14" ht="15.75" customHeight="1">
      <c r="B528" s="8" t="s">
        <v>105</v>
      </c>
      <c r="C528" s="1" t="s">
        <v>80</v>
      </c>
      <c r="D528" s="1" t="s">
        <v>80</v>
      </c>
      <c r="F528" s="1" t="s">
        <v>81</v>
      </c>
      <c r="G528" s="1" t="s">
        <v>82</v>
      </c>
      <c r="H528" s="9">
        <v>45566</v>
      </c>
      <c r="I528" s="1" t="s">
        <v>406</v>
      </c>
      <c r="J528" s="1">
        <v>0</v>
      </c>
      <c r="K528" s="1" t="s">
        <v>84</v>
      </c>
      <c r="L528" s="1">
        <v>11</v>
      </c>
      <c r="M528" s="1" t="s">
        <v>81</v>
      </c>
      <c r="N528" s="5" t="s">
        <v>47</v>
      </c>
    </row>
    <row r="529" spans="2:14" ht="15.75" customHeight="1">
      <c r="B529" s="8" t="s">
        <v>419</v>
      </c>
      <c r="C529" s="1" t="s">
        <v>80</v>
      </c>
      <c r="D529" s="1" t="s">
        <v>80</v>
      </c>
      <c r="F529" s="1" t="s">
        <v>81</v>
      </c>
      <c r="G529" s="1" t="s">
        <v>82</v>
      </c>
      <c r="H529" s="9">
        <v>45566</v>
      </c>
      <c r="I529" s="1" t="s">
        <v>406</v>
      </c>
      <c r="J529" s="1">
        <v>0</v>
      </c>
      <c r="K529" s="1" t="s">
        <v>84</v>
      </c>
      <c r="L529" s="1">
        <v>10</v>
      </c>
      <c r="M529" s="1" t="s">
        <v>81</v>
      </c>
      <c r="N529" s="5" t="s">
        <v>47</v>
      </c>
    </row>
    <row r="530" spans="2:14" ht="15.75" customHeight="1">
      <c r="B530" s="8" t="s">
        <v>107</v>
      </c>
      <c r="C530" s="1" t="s">
        <v>80</v>
      </c>
      <c r="D530" s="1" t="s">
        <v>80</v>
      </c>
      <c r="F530" s="1" t="s">
        <v>81</v>
      </c>
      <c r="G530" s="1" t="s">
        <v>82</v>
      </c>
      <c r="H530" s="9">
        <v>45566</v>
      </c>
      <c r="I530" s="1" t="s">
        <v>406</v>
      </c>
      <c r="J530" s="1">
        <v>0</v>
      </c>
      <c r="K530" s="1" t="s">
        <v>84</v>
      </c>
      <c r="L530" s="1">
        <v>1</v>
      </c>
      <c r="M530" s="1" t="s">
        <v>81</v>
      </c>
      <c r="N530" s="5" t="s">
        <v>47</v>
      </c>
    </row>
    <row r="531" spans="2:14" ht="15.75" customHeight="1">
      <c r="B531" s="8" t="s">
        <v>244</v>
      </c>
      <c r="C531" s="1" t="s">
        <v>80</v>
      </c>
      <c r="D531" s="1" t="s">
        <v>80</v>
      </c>
      <c r="F531" s="1" t="s">
        <v>81</v>
      </c>
      <c r="G531" s="1" t="s">
        <v>82</v>
      </c>
      <c r="H531" s="9">
        <v>45566</v>
      </c>
      <c r="I531" s="1" t="s">
        <v>406</v>
      </c>
      <c r="J531" s="1">
        <v>0</v>
      </c>
      <c r="K531" s="1" t="s">
        <v>84</v>
      </c>
      <c r="L531" s="1">
        <v>17</v>
      </c>
      <c r="M531" s="1" t="s">
        <v>81</v>
      </c>
      <c r="N531" s="5" t="s">
        <v>47</v>
      </c>
    </row>
    <row r="532" spans="2:14" ht="15.75" customHeight="1">
      <c r="B532" s="8" t="s">
        <v>193</v>
      </c>
      <c r="C532" s="1" t="s">
        <v>80</v>
      </c>
      <c r="D532" s="1" t="s">
        <v>80</v>
      </c>
      <c r="F532" s="1" t="s">
        <v>81</v>
      </c>
      <c r="G532" s="1" t="s">
        <v>82</v>
      </c>
      <c r="H532" s="9">
        <v>45566</v>
      </c>
      <c r="I532" s="1" t="s">
        <v>406</v>
      </c>
      <c r="J532" s="1">
        <v>0</v>
      </c>
      <c r="K532" s="1" t="s">
        <v>84</v>
      </c>
      <c r="L532" s="1">
        <v>15</v>
      </c>
      <c r="M532" s="1" t="s">
        <v>81</v>
      </c>
      <c r="N532" s="5" t="s">
        <v>47</v>
      </c>
    </row>
    <row r="533" spans="2:14" ht="15.75" customHeight="1">
      <c r="B533" s="8" t="s">
        <v>420</v>
      </c>
      <c r="C533" s="1" t="s">
        <v>80</v>
      </c>
      <c r="D533" s="1" t="s">
        <v>80</v>
      </c>
      <c r="F533" s="1" t="s">
        <v>89</v>
      </c>
      <c r="G533" s="1" t="s">
        <v>82</v>
      </c>
      <c r="H533" s="9">
        <v>45566</v>
      </c>
      <c r="I533" s="1" t="s">
        <v>406</v>
      </c>
      <c r="J533" s="1">
        <v>0</v>
      </c>
      <c r="K533" s="1" t="s">
        <v>84</v>
      </c>
      <c r="L533" s="1">
        <v>14</v>
      </c>
      <c r="M533" s="1" t="s">
        <v>89</v>
      </c>
      <c r="N533" s="5" t="s">
        <v>47</v>
      </c>
    </row>
    <row r="534" spans="2:14" ht="15.75" customHeight="1">
      <c r="B534" s="8" t="s">
        <v>421</v>
      </c>
      <c r="C534" s="1" t="s">
        <v>80</v>
      </c>
      <c r="D534" s="1" t="s">
        <v>80</v>
      </c>
      <c r="F534" s="1" t="s">
        <v>89</v>
      </c>
      <c r="G534" s="1" t="s">
        <v>82</v>
      </c>
      <c r="H534" s="9">
        <v>45566</v>
      </c>
      <c r="I534" s="1" t="s">
        <v>406</v>
      </c>
      <c r="J534" s="1">
        <v>0</v>
      </c>
      <c r="K534" s="1" t="s">
        <v>84</v>
      </c>
      <c r="L534" s="1">
        <v>12</v>
      </c>
      <c r="M534" s="1" t="s">
        <v>89</v>
      </c>
      <c r="N534" s="5" t="s">
        <v>47</v>
      </c>
    </row>
    <row r="535" spans="2:14" ht="15.75" customHeight="1">
      <c r="B535" s="8" t="s">
        <v>87</v>
      </c>
      <c r="C535" s="1" t="s">
        <v>80</v>
      </c>
      <c r="D535" s="1" t="s">
        <v>80</v>
      </c>
      <c r="F535" s="1" t="s">
        <v>89</v>
      </c>
      <c r="G535" s="1" t="s">
        <v>82</v>
      </c>
      <c r="H535" s="9">
        <v>45566</v>
      </c>
      <c r="I535" s="1" t="s">
        <v>406</v>
      </c>
      <c r="J535" s="1">
        <v>0</v>
      </c>
      <c r="K535" s="1" t="s">
        <v>84</v>
      </c>
      <c r="L535" s="1">
        <v>17</v>
      </c>
      <c r="M535" s="1" t="s">
        <v>89</v>
      </c>
      <c r="N535" s="5" t="s">
        <v>47</v>
      </c>
    </row>
    <row r="536" spans="2:14" ht="15.75" customHeight="1">
      <c r="B536" s="8" t="s">
        <v>422</v>
      </c>
      <c r="C536" s="1" t="s">
        <v>80</v>
      </c>
      <c r="D536" s="1" t="s">
        <v>80</v>
      </c>
      <c r="F536" s="1" t="s">
        <v>89</v>
      </c>
      <c r="G536" s="1" t="s">
        <v>82</v>
      </c>
      <c r="H536" s="9">
        <v>45566</v>
      </c>
      <c r="I536" s="1" t="s">
        <v>406</v>
      </c>
      <c r="J536" s="1">
        <v>0</v>
      </c>
      <c r="K536" s="1" t="s">
        <v>84</v>
      </c>
      <c r="L536" s="1">
        <v>16</v>
      </c>
      <c r="M536" s="1" t="s">
        <v>89</v>
      </c>
      <c r="N536" s="5" t="s">
        <v>47</v>
      </c>
    </row>
    <row r="537" spans="2:14" ht="15.75" customHeight="1">
      <c r="B537" s="8" t="s">
        <v>191</v>
      </c>
      <c r="C537" s="1" t="s">
        <v>80</v>
      </c>
      <c r="D537" s="1" t="s">
        <v>80</v>
      </c>
      <c r="F537" s="1" t="s">
        <v>81</v>
      </c>
      <c r="G537" s="1" t="s">
        <v>82</v>
      </c>
      <c r="H537" s="9">
        <v>45566</v>
      </c>
      <c r="I537" s="1" t="s">
        <v>406</v>
      </c>
      <c r="J537" s="1">
        <v>0</v>
      </c>
      <c r="K537" s="1" t="s">
        <v>84</v>
      </c>
      <c r="L537" s="1">
        <v>9</v>
      </c>
      <c r="M537" s="1" t="s">
        <v>81</v>
      </c>
      <c r="N537" s="5" t="s">
        <v>47</v>
      </c>
    </row>
    <row r="538" spans="2:14" ht="15.75" customHeight="1">
      <c r="B538" s="8" t="s">
        <v>153</v>
      </c>
      <c r="C538" s="1" t="s">
        <v>80</v>
      </c>
      <c r="D538" s="1" t="s">
        <v>80</v>
      </c>
      <c r="F538" s="1" t="s">
        <v>89</v>
      </c>
      <c r="G538" s="1" t="s">
        <v>82</v>
      </c>
      <c r="H538" s="9">
        <v>45566</v>
      </c>
      <c r="I538" s="1" t="s">
        <v>406</v>
      </c>
      <c r="J538" s="1">
        <v>0</v>
      </c>
      <c r="K538" s="1" t="s">
        <v>84</v>
      </c>
      <c r="L538" s="1">
        <v>8</v>
      </c>
      <c r="M538" s="1" t="s">
        <v>89</v>
      </c>
      <c r="N538" s="5" t="s">
        <v>47</v>
      </c>
    </row>
    <row r="539" spans="2:14" ht="15.75" customHeight="1">
      <c r="B539" s="8" t="s">
        <v>423</v>
      </c>
      <c r="C539" s="1" t="s">
        <v>80</v>
      </c>
      <c r="D539" s="1" t="s">
        <v>80</v>
      </c>
      <c r="F539" s="1" t="s">
        <v>89</v>
      </c>
      <c r="G539" s="1" t="s">
        <v>82</v>
      </c>
      <c r="H539" s="9">
        <v>45566</v>
      </c>
      <c r="I539" s="1" t="s">
        <v>406</v>
      </c>
      <c r="J539" s="1">
        <v>0</v>
      </c>
      <c r="K539" s="1" t="s">
        <v>84</v>
      </c>
      <c r="L539" s="1">
        <v>3</v>
      </c>
      <c r="M539" s="1" t="s">
        <v>89</v>
      </c>
      <c r="N539" s="5" t="s">
        <v>47</v>
      </c>
    </row>
    <row r="540" spans="2:14" ht="15.75" customHeight="1">
      <c r="B540" s="8" t="s">
        <v>85</v>
      </c>
      <c r="C540" s="1" t="s">
        <v>80</v>
      </c>
      <c r="D540" s="1" t="s">
        <v>80</v>
      </c>
      <c r="F540" s="1" t="s">
        <v>81</v>
      </c>
      <c r="G540" s="1" t="s">
        <v>82</v>
      </c>
      <c r="H540" s="9">
        <v>45566</v>
      </c>
      <c r="I540" s="1" t="s">
        <v>406</v>
      </c>
      <c r="J540" s="1">
        <v>0</v>
      </c>
      <c r="K540" s="1" t="s">
        <v>84</v>
      </c>
      <c r="L540" s="1">
        <v>10</v>
      </c>
      <c r="M540" s="1" t="s">
        <v>81</v>
      </c>
      <c r="N540" s="5" t="s">
        <v>47</v>
      </c>
    </row>
    <row r="541" spans="2:14" ht="15.75" customHeight="1">
      <c r="B541" s="8" t="s">
        <v>129</v>
      </c>
      <c r="C541" s="1" t="s">
        <v>80</v>
      </c>
      <c r="D541" s="1" t="s">
        <v>80</v>
      </c>
      <c r="F541" s="1" t="s">
        <v>81</v>
      </c>
      <c r="G541" s="1" t="s">
        <v>82</v>
      </c>
      <c r="H541" s="9">
        <v>45566</v>
      </c>
      <c r="I541" s="1" t="s">
        <v>406</v>
      </c>
      <c r="J541" s="1">
        <v>0</v>
      </c>
      <c r="K541" s="1" t="s">
        <v>84</v>
      </c>
      <c r="L541" s="1">
        <v>9</v>
      </c>
      <c r="M541" s="1" t="s">
        <v>81</v>
      </c>
      <c r="N541" s="5" t="s">
        <v>47</v>
      </c>
    </row>
    <row r="542" spans="2:14" ht="15.75" customHeight="1">
      <c r="B542" s="1" t="s">
        <v>424</v>
      </c>
      <c r="C542" s="1" t="s">
        <v>80</v>
      </c>
      <c r="D542" s="1" t="s">
        <v>80</v>
      </c>
      <c r="F542" s="1" t="s">
        <v>81</v>
      </c>
      <c r="G542" s="1" t="s">
        <v>82</v>
      </c>
      <c r="H542" s="9">
        <v>45566</v>
      </c>
      <c r="I542" s="1" t="s">
        <v>406</v>
      </c>
      <c r="J542" s="1">
        <v>0</v>
      </c>
      <c r="K542" s="1" t="s">
        <v>84</v>
      </c>
      <c r="L542" s="1">
        <v>4</v>
      </c>
      <c r="M542" s="1" t="s">
        <v>81</v>
      </c>
      <c r="N542" s="5" t="s">
        <v>47</v>
      </c>
    </row>
    <row r="543" spans="2:14" ht="15.75" customHeight="1">
      <c r="B543" s="1" t="s">
        <v>425</v>
      </c>
      <c r="C543" s="1" t="s">
        <v>80</v>
      </c>
      <c r="D543" s="1" t="s">
        <v>80</v>
      </c>
      <c r="F543" s="1" t="s">
        <v>81</v>
      </c>
      <c r="G543" s="1" t="s">
        <v>82</v>
      </c>
      <c r="H543" s="9">
        <v>45566</v>
      </c>
      <c r="I543" s="1" t="s">
        <v>406</v>
      </c>
      <c r="J543" s="1">
        <v>0</v>
      </c>
      <c r="K543" s="1" t="s">
        <v>84</v>
      </c>
      <c r="L543" s="1">
        <v>9</v>
      </c>
      <c r="M543" s="1" t="s">
        <v>81</v>
      </c>
      <c r="N543" s="5" t="s">
        <v>47</v>
      </c>
    </row>
    <row r="544" spans="2:14" ht="15.75" customHeight="1">
      <c r="B544" s="8" t="s">
        <v>87</v>
      </c>
      <c r="C544" s="1" t="s">
        <v>80</v>
      </c>
      <c r="D544" s="1" t="s">
        <v>80</v>
      </c>
      <c r="F544" s="1" t="s">
        <v>81</v>
      </c>
      <c r="G544" s="1" t="s">
        <v>82</v>
      </c>
      <c r="H544" s="9">
        <v>45566</v>
      </c>
      <c r="I544" s="1" t="s">
        <v>426</v>
      </c>
      <c r="J544" s="1">
        <v>0</v>
      </c>
      <c r="K544" s="1" t="s">
        <v>84</v>
      </c>
      <c r="L544" s="1">
        <v>7</v>
      </c>
      <c r="M544" s="1" t="s">
        <v>81</v>
      </c>
      <c r="N544" s="5" t="s">
        <v>47</v>
      </c>
    </row>
    <row r="545" spans="2:14" ht="15.75" customHeight="1">
      <c r="B545" s="8" t="s">
        <v>203</v>
      </c>
      <c r="C545" s="1" t="s">
        <v>80</v>
      </c>
      <c r="D545" s="1" t="s">
        <v>80</v>
      </c>
      <c r="F545" s="1" t="s">
        <v>81</v>
      </c>
      <c r="G545" s="1" t="s">
        <v>82</v>
      </c>
      <c r="H545" s="9">
        <v>45566</v>
      </c>
      <c r="I545" s="1" t="s">
        <v>426</v>
      </c>
      <c r="J545" s="1">
        <v>0</v>
      </c>
      <c r="K545" s="1" t="s">
        <v>84</v>
      </c>
      <c r="L545" s="1">
        <v>8</v>
      </c>
      <c r="M545" s="1" t="s">
        <v>81</v>
      </c>
      <c r="N545" s="5" t="s">
        <v>47</v>
      </c>
    </row>
    <row r="546" spans="2:14" ht="15.75" customHeight="1">
      <c r="B546" s="8" t="s">
        <v>427</v>
      </c>
      <c r="C546" s="1" t="s">
        <v>80</v>
      </c>
      <c r="D546" s="1" t="s">
        <v>80</v>
      </c>
      <c r="F546" s="1" t="s">
        <v>89</v>
      </c>
      <c r="G546" s="1" t="s">
        <v>82</v>
      </c>
      <c r="H546" s="9">
        <v>45566</v>
      </c>
      <c r="I546" s="1" t="s">
        <v>224</v>
      </c>
      <c r="J546" s="1">
        <v>0</v>
      </c>
      <c r="K546" s="1" t="s">
        <v>84</v>
      </c>
      <c r="L546" s="1">
        <v>12</v>
      </c>
      <c r="M546" s="1" t="s">
        <v>89</v>
      </c>
      <c r="N546" s="5" t="s">
        <v>47</v>
      </c>
    </row>
    <row r="547" spans="2:14" ht="15.75" customHeight="1">
      <c r="B547" s="8" t="s">
        <v>126</v>
      </c>
      <c r="C547" s="1" t="s">
        <v>80</v>
      </c>
      <c r="D547" s="1" t="s">
        <v>80</v>
      </c>
      <c r="F547" s="1" t="s">
        <v>81</v>
      </c>
      <c r="G547" s="1" t="s">
        <v>82</v>
      </c>
      <c r="H547" s="9">
        <v>45566</v>
      </c>
      <c r="I547" s="1" t="s">
        <v>406</v>
      </c>
      <c r="J547" s="1">
        <v>0</v>
      </c>
      <c r="K547" s="1" t="s">
        <v>84</v>
      </c>
      <c r="L547" s="1">
        <v>17</v>
      </c>
      <c r="M547" s="1" t="s">
        <v>81</v>
      </c>
      <c r="N547" s="5" t="s">
        <v>47</v>
      </c>
    </row>
    <row r="548" spans="2:14" ht="15.75" customHeight="1">
      <c r="B548" s="8" t="s">
        <v>175</v>
      </c>
      <c r="C548" s="1" t="s">
        <v>80</v>
      </c>
      <c r="D548" s="1" t="s">
        <v>80</v>
      </c>
      <c r="F548" s="1" t="s">
        <v>89</v>
      </c>
      <c r="G548" s="1" t="s">
        <v>82</v>
      </c>
      <c r="H548" s="9">
        <v>45566</v>
      </c>
      <c r="I548" s="1" t="s">
        <v>406</v>
      </c>
      <c r="J548" s="1">
        <v>0</v>
      </c>
      <c r="K548" s="1" t="s">
        <v>84</v>
      </c>
      <c r="L548" s="1">
        <v>15</v>
      </c>
      <c r="M548" s="1" t="s">
        <v>89</v>
      </c>
      <c r="N548" s="5" t="s">
        <v>47</v>
      </c>
    </row>
    <row r="549" spans="2:14" ht="15.75" customHeight="1">
      <c r="B549" s="8" t="s">
        <v>428</v>
      </c>
      <c r="C549" s="1" t="s">
        <v>80</v>
      </c>
      <c r="D549" s="1" t="s">
        <v>80</v>
      </c>
      <c r="F549" s="1" t="s">
        <v>89</v>
      </c>
      <c r="G549" s="1" t="s">
        <v>82</v>
      </c>
      <c r="H549" s="9">
        <v>45566</v>
      </c>
      <c r="I549" s="1" t="s">
        <v>406</v>
      </c>
      <c r="J549" s="1">
        <v>0</v>
      </c>
      <c r="K549" s="1" t="s">
        <v>84</v>
      </c>
      <c r="L549" s="1">
        <v>8</v>
      </c>
      <c r="M549" s="1" t="s">
        <v>89</v>
      </c>
      <c r="N549" s="5" t="s">
        <v>47</v>
      </c>
    </row>
    <row r="550" spans="2:14" ht="15.75" customHeight="1">
      <c r="B550" s="8" t="s">
        <v>221</v>
      </c>
      <c r="C550" s="1" t="s">
        <v>80</v>
      </c>
      <c r="D550" s="1" t="s">
        <v>80</v>
      </c>
      <c r="F550" s="1" t="s">
        <v>81</v>
      </c>
      <c r="G550" s="1" t="s">
        <v>82</v>
      </c>
      <c r="H550" s="9">
        <v>45566</v>
      </c>
      <c r="I550" s="1" t="s">
        <v>406</v>
      </c>
      <c r="J550" s="1">
        <v>0</v>
      </c>
      <c r="K550" s="1" t="s">
        <v>84</v>
      </c>
      <c r="L550" s="1">
        <v>2</v>
      </c>
      <c r="M550" s="1" t="s">
        <v>81</v>
      </c>
      <c r="N550" s="5" t="s">
        <v>47</v>
      </c>
    </row>
    <row r="551" spans="2:14" ht="15.75" customHeight="1">
      <c r="B551" s="8" t="s">
        <v>127</v>
      </c>
      <c r="C551" s="1" t="s">
        <v>80</v>
      </c>
      <c r="D551" s="1" t="s">
        <v>80</v>
      </c>
      <c r="F551" s="1" t="s">
        <v>89</v>
      </c>
      <c r="G551" s="1" t="s">
        <v>82</v>
      </c>
      <c r="H551" s="9">
        <v>45566</v>
      </c>
      <c r="I551" s="1" t="s">
        <v>406</v>
      </c>
      <c r="J551" s="1">
        <v>0</v>
      </c>
      <c r="K551" s="1" t="s">
        <v>84</v>
      </c>
      <c r="L551" s="1">
        <v>1</v>
      </c>
      <c r="M551" s="1" t="s">
        <v>89</v>
      </c>
      <c r="N551" s="5" t="s">
        <v>47</v>
      </c>
    </row>
    <row r="552" spans="2:14" ht="15.75" customHeight="1">
      <c r="B552" s="8" t="s">
        <v>129</v>
      </c>
      <c r="C552" s="1" t="s">
        <v>80</v>
      </c>
      <c r="D552" s="1" t="s">
        <v>80</v>
      </c>
      <c r="F552" s="1" t="s">
        <v>81</v>
      </c>
      <c r="G552" s="1" t="s">
        <v>82</v>
      </c>
      <c r="H552" s="9">
        <v>45566</v>
      </c>
      <c r="I552" s="1" t="s">
        <v>406</v>
      </c>
      <c r="J552" s="1">
        <v>0</v>
      </c>
      <c r="K552" s="1" t="s">
        <v>84</v>
      </c>
      <c r="L552" s="1">
        <v>17</v>
      </c>
      <c r="M552" s="1" t="s">
        <v>81</v>
      </c>
      <c r="N552" s="5" t="s">
        <v>47</v>
      </c>
    </row>
    <row r="553" spans="2:14" ht="15.75" customHeight="1">
      <c r="B553" s="8" t="s">
        <v>429</v>
      </c>
      <c r="C553" s="1" t="s">
        <v>80</v>
      </c>
      <c r="D553" s="1" t="s">
        <v>80</v>
      </c>
      <c r="F553" s="1" t="s">
        <v>81</v>
      </c>
      <c r="G553" s="1" t="s">
        <v>82</v>
      </c>
      <c r="H553" s="9">
        <v>45566</v>
      </c>
      <c r="I553" s="1" t="s">
        <v>406</v>
      </c>
      <c r="J553" s="1">
        <v>0</v>
      </c>
      <c r="K553" s="1" t="s">
        <v>84</v>
      </c>
      <c r="L553" s="1">
        <v>15</v>
      </c>
      <c r="M553" s="1" t="s">
        <v>81</v>
      </c>
      <c r="N553" s="5" t="s">
        <v>47</v>
      </c>
    </row>
    <row r="554" spans="2:14" ht="15.75" customHeight="1">
      <c r="B554" s="1" t="s">
        <v>430</v>
      </c>
      <c r="C554" s="1" t="s">
        <v>80</v>
      </c>
      <c r="D554" s="1" t="s">
        <v>80</v>
      </c>
      <c r="F554" s="1" t="s">
        <v>81</v>
      </c>
      <c r="G554" s="1" t="s">
        <v>82</v>
      </c>
      <c r="H554" s="9">
        <v>45566</v>
      </c>
      <c r="I554" s="1" t="s">
        <v>406</v>
      </c>
      <c r="J554" s="1">
        <v>0</v>
      </c>
      <c r="K554" s="1" t="s">
        <v>84</v>
      </c>
      <c r="L554" s="1">
        <v>12</v>
      </c>
      <c r="M554" s="1" t="s">
        <v>81</v>
      </c>
      <c r="N554" s="5" t="s">
        <v>47</v>
      </c>
    </row>
    <row r="555" spans="2:14" ht="15.75" customHeight="1">
      <c r="B555" s="8" t="s">
        <v>129</v>
      </c>
      <c r="C555" s="1" t="s">
        <v>80</v>
      </c>
      <c r="D555" s="1" t="s">
        <v>80</v>
      </c>
      <c r="F555" s="1" t="s">
        <v>81</v>
      </c>
      <c r="G555" s="1" t="s">
        <v>82</v>
      </c>
      <c r="H555" s="9">
        <v>45566</v>
      </c>
      <c r="I555" s="1" t="s">
        <v>406</v>
      </c>
      <c r="J555" s="1">
        <v>0</v>
      </c>
      <c r="K555" s="1" t="s">
        <v>84</v>
      </c>
      <c r="L555" s="1">
        <v>12</v>
      </c>
      <c r="M555" s="1" t="s">
        <v>81</v>
      </c>
      <c r="N555" s="5" t="s">
        <v>47</v>
      </c>
    </row>
    <row r="556" spans="2:14" ht="15.75" customHeight="1">
      <c r="B556" s="8" t="s">
        <v>117</v>
      </c>
      <c r="C556" s="1" t="s">
        <v>80</v>
      </c>
      <c r="D556" s="1" t="s">
        <v>80</v>
      </c>
      <c r="F556" s="1" t="s">
        <v>89</v>
      </c>
      <c r="G556" s="1" t="s">
        <v>82</v>
      </c>
      <c r="H556" s="9">
        <v>45566</v>
      </c>
      <c r="I556" s="1" t="s">
        <v>406</v>
      </c>
      <c r="J556" s="1">
        <v>0</v>
      </c>
      <c r="K556" s="1" t="s">
        <v>84</v>
      </c>
      <c r="L556" s="1">
        <v>8</v>
      </c>
      <c r="M556" s="1" t="s">
        <v>89</v>
      </c>
      <c r="N556" s="5" t="s">
        <v>47</v>
      </c>
    </row>
    <row r="557" spans="2:14" ht="15.75" customHeight="1">
      <c r="B557" s="8" t="s">
        <v>364</v>
      </c>
      <c r="C557" s="1" t="s">
        <v>80</v>
      </c>
      <c r="D557" s="1" t="s">
        <v>80</v>
      </c>
      <c r="F557" s="1" t="s">
        <v>81</v>
      </c>
      <c r="G557" s="1" t="s">
        <v>82</v>
      </c>
      <c r="H557" s="9">
        <v>45566</v>
      </c>
      <c r="I557" s="1" t="s">
        <v>406</v>
      </c>
      <c r="J557" s="1">
        <v>0</v>
      </c>
      <c r="K557" s="1" t="s">
        <v>84</v>
      </c>
      <c r="L557" s="1">
        <v>13</v>
      </c>
      <c r="M557" s="1" t="s">
        <v>81</v>
      </c>
      <c r="N557" s="5" t="s">
        <v>47</v>
      </c>
    </row>
    <row r="558" spans="2:14" ht="15.75" customHeight="1">
      <c r="B558" s="8" t="s">
        <v>431</v>
      </c>
      <c r="C558" s="1" t="s">
        <v>80</v>
      </c>
      <c r="D558" s="1" t="s">
        <v>80</v>
      </c>
      <c r="F558" s="1" t="s">
        <v>89</v>
      </c>
      <c r="G558" s="1" t="s">
        <v>82</v>
      </c>
      <c r="H558" s="9">
        <v>45566</v>
      </c>
      <c r="I558" s="1" t="s">
        <v>406</v>
      </c>
      <c r="J558" s="1">
        <v>0</v>
      </c>
      <c r="K558" s="1" t="s">
        <v>84</v>
      </c>
      <c r="L558" s="1">
        <v>10</v>
      </c>
      <c r="M558" s="1" t="s">
        <v>89</v>
      </c>
      <c r="N558" s="5" t="s">
        <v>47</v>
      </c>
    </row>
    <row r="559" spans="2:14" ht="15.75" customHeight="1">
      <c r="B559" s="8" t="s">
        <v>210</v>
      </c>
      <c r="C559" s="1" t="s">
        <v>80</v>
      </c>
      <c r="D559" s="1" t="s">
        <v>80</v>
      </c>
      <c r="F559" s="1" t="s">
        <v>89</v>
      </c>
      <c r="G559" s="1" t="s">
        <v>82</v>
      </c>
      <c r="H559" s="9">
        <v>45566</v>
      </c>
      <c r="I559" s="1" t="s">
        <v>406</v>
      </c>
      <c r="J559" s="1">
        <v>0</v>
      </c>
      <c r="K559" s="1" t="s">
        <v>84</v>
      </c>
      <c r="L559" s="1">
        <v>6</v>
      </c>
      <c r="M559" s="1" t="s">
        <v>89</v>
      </c>
      <c r="N559" s="5" t="s">
        <v>47</v>
      </c>
    </row>
    <row r="560" spans="2:14" ht="15.75" customHeight="1">
      <c r="B560" s="8" t="s">
        <v>127</v>
      </c>
      <c r="C560" s="1" t="s">
        <v>80</v>
      </c>
      <c r="D560" s="1" t="s">
        <v>80</v>
      </c>
      <c r="F560" s="1" t="s">
        <v>89</v>
      </c>
      <c r="G560" s="1" t="s">
        <v>82</v>
      </c>
      <c r="H560" s="9">
        <v>45566</v>
      </c>
      <c r="I560" s="1" t="s">
        <v>406</v>
      </c>
      <c r="J560" s="1">
        <v>0</v>
      </c>
      <c r="K560" s="1" t="s">
        <v>84</v>
      </c>
      <c r="L560" s="1">
        <v>2</v>
      </c>
      <c r="M560" s="1" t="s">
        <v>89</v>
      </c>
      <c r="N560" s="5" t="s">
        <v>47</v>
      </c>
    </row>
    <row r="561" spans="2:14" ht="15.75" customHeight="1">
      <c r="B561" s="8" t="s">
        <v>432</v>
      </c>
      <c r="C561" s="1" t="s">
        <v>80</v>
      </c>
      <c r="D561" s="1" t="s">
        <v>80</v>
      </c>
      <c r="F561" s="1" t="s">
        <v>89</v>
      </c>
      <c r="G561" s="1" t="s">
        <v>82</v>
      </c>
      <c r="H561" s="9">
        <v>45566</v>
      </c>
      <c r="I561" s="1" t="s">
        <v>406</v>
      </c>
      <c r="J561" s="1">
        <v>0</v>
      </c>
      <c r="K561" s="1" t="s">
        <v>84</v>
      </c>
      <c r="L561" s="1">
        <v>2</v>
      </c>
      <c r="M561" s="1" t="s">
        <v>89</v>
      </c>
      <c r="N561" s="5" t="s">
        <v>47</v>
      </c>
    </row>
    <row r="562" spans="2:14" ht="15.75" customHeight="1">
      <c r="B562" s="8" t="s">
        <v>433</v>
      </c>
      <c r="C562" s="1" t="s">
        <v>80</v>
      </c>
      <c r="D562" s="1" t="s">
        <v>80</v>
      </c>
      <c r="F562" s="1" t="s">
        <v>89</v>
      </c>
      <c r="G562" s="1" t="s">
        <v>82</v>
      </c>
      <c r="H562" s="9">
        <v>45566</v>
      </c>
      <c r="I562" s="1" t="s">
        <v>406</v>
      </c>
      <c r="J562" s="1">
        <v>0</v>
      </c>
      <c r="K562" s="1" t="s">
        <v>84</v>
      </c>
      <c r="L562" s="1">
        <v>16</v>
      </c>
      <c r="M562" s="1" t="s">
        <v>89</v>
      </c>
      <c r="N562" s="5" t="s">
        <v>47</v>
      </c>
    </row>
    <row r="563" spans="2:14" ht="15.75" customHeight="1">
      <c r="B563" s="8" t="s">
        <v>115</v>
      </c>
      <c r="C563" s="1" t="s">
        <v>80</v>
      </c>
      <c r="D563" s="1" t="s">
        <v>80</v>
      </c>
      <c r="F563" s="1" t="s">
        <v>89</v>
      </c>
      <c r="G563" s="1" t="s">
        <v>82</v>
      </c>
      <c r="H563" s="9">
        <v>45566</v>
      </c>
      <c r="I563" s="1" t="s">
        <v>406</v>
      </c>
      <c r="J563" s="1">
        <v>0</v>
      </c>
      <c r="K563" s="1" t="s">
        <v>84</v>
      </c>
      <c r="L563" s="1">
        <v>15</v>
      </c>
      <c r="M563" s="1" t="s">
        <v>89</v>
      </c>
      <c r="N563" s="5" t="s">
        <v>47</v>
      </c>
    </row>
    <row r="564" spans="2:14" ht="15.75" customHeight="1">
      <c r="B564" s="1" t="s">
        <v>434</v>
      </c>
      <c r="C564" s="1" t="s">
        <v>80</v>
      </c>
      <c r="D564" s="1" t="s">
        <v>80</v>
      </c>
      <c r="F564" s="1" t="s">
        <v>81</v>
      </c>
      <c r="G564" s="1" t="s">
        <v>82</v>
      </c>
      <c r="H564" s="9">
        <v>45566</v>
      </c>
      <c r="I564" s="1" t="s">
        <v>406</v>
      </c>
      <c r="J564" s="1">
        <v>0</v>
      </c>
      <c r="K564" s="1" t="s">
        <v>84</v>
      </c>
      <c r="L564" s="1">
        <v>17</v>
      </c>
      <c r="M564" s="1" t="s">
        <v>81</v>
      </c>
      <c r="N564" s="5" t="s">
        <v>47</v>
      </c>
    </row>
    <row r="565" spans="2:14" ht="15.75" customHeight="1">
      <c r="B565" s="1" t="s">
        <v>435</v>
      </c>
      <c r="C565" s="1" t="s">
        <v>80</v>
      </c>
      <c r="D565" s="1" t="s">
        <v>80</v>
      </c>
      <c r="F565" s="1" t="s">
        <v>89</v>
      </c>
      <c r="G565" s="1" t="s">
        <v>82</v>
      </c>
      <c r="H565" s="9">
        <v>45566</v>
      </c>
      <c r="I565" s="1" t="s">
        <v>406</v>
      </c>
      <c r="J565" s="1">
        <v>0</v>
      </c>
      <c r="K565" s="1" t="s">
        <v>84</v>
      </c>
      <c r="L565" s="1">
        <v>15</v>
      </c>
      <c r="M565" s="1" t="s">
        <v>89</v>
      </c>
      <c r="N565" s="5" t="s">
        <v>47</v>
      </c>
    </row>
    <row r="566" spans="2:14" ht="15.75" customHeight="1">
      <c r="B566" s="8" t="s">
        <v>436</v>
      </c>
      <c r="C566" s="1" t="s">
        <v>80</v>
      </c>
      <c r="D566" s="1" t="s">
        <v>80</v>
      </c>
      <c r="F566" s="1" t="s">
        <v>81</v>
      </c>
      <c r="G566" s="1" t="s">
        <v>82</v>
      </c>
      <c r="H566" s="9">
        <v>45566</v>
      </c>
      <c r="I566" s="1" t="s">
        <v>406</v>
      </c>
      <c r="J566" s="1">
        <v>0</v>
      </c>
      <c r="K566" s="1" t="s">
        <v>84</v>
      </c>
      <c r="L566" s="1">
        <v>10</v>
      </c>
      <c r="M566" s="1" t="s">
        <v>81</v>
      </c>
      <c r="N566" s="5" t="s">
        <v>47</v>
      </c>
    </row>
    <row r="567" spans="2:14" ht="15.75" customHeight="1">
      <c r="B567" s="8" t="s">
        <v>437</v>
      </c>
      <c r="C567" s="1" t="s">
        <v>80</v>
      </c>
      <c r="D567" s="1" t="s">
        <v>80</v>
      </c>
      <c r="F567" s="1" t="s">
        <v>89</v>
      </c>
      <c r="G567" s="1" t="s">
        <v>82</v>
      </c>
      <c r="H567" s="9">
        <v>45566</v>
      </c>
      <c r="I567" s="1" t="s">
        <v>406</v>
      </c>
      <c r="J567" s="1">
        <v>0</v>
      </c>
      <c r="K567" s="1" t="s">
        <v>84</v>
      </c>
      <c r="L567" s="1">
        <v>5</v>
      </c>
      <c r="M567" s="1" t="s">
        <v>89</v>
      </c>
      <c r="N567" s="5" t="s">
        <v>47</v>
      </c>
    </row>
    <row r="568" spans="2:14" ht="15.75" customHeight="1">
      <c r="B568" s="8" t="s">
        <v>138</v>
      </c>
      <c r="C568" s="1" t="s">
        <v>80</v>
      </c>
      <c r="D568" s="1" t="s">
        <v>80</v>
      </c>
      <c r="F568" s="1" t="s">
        <v>81</v>
      </c>
      <c r="G568" s="1" t="s">
        <v>82</v>
      </c>
      <c r="H568" s="9">
        <v>45566</v>
      </c>
      <c r="I568" s="1" t="s">
        <v>406</v>
      </c>
      <c r="J568" s="1">
        <v>0</v>
      </c>
      <c r="K568" s="1" t="s">
        <v>84</v>
      </c>
      <c r="L568" s="1">
        <v>15</v>
      </c>
      <c r="M568" s="1" t="s">
        <v>81</v>
      </c>
      <c r="N568" s="5" t="s">
        <v>47</v>
      </c>
    </row>
    <row r="569" spans="2:14" ht="15.75" customHeight="1">
      <c r="B569" s="8" t="s">
        <v>236</v>
      </c>
      <c r="C569" s="1" t="s">
        <v>80</v>
      </c>
      <c r="D569" s="1" t="s">
        <v>80</v>
      </c>
      <c r="F569" s="1" t="s">
        <v>81</v>
      </c>
      <c r="G569" s="1" t="s">
        <v>82</v>
      </c>
      <c r="H569" s="9">
        <v>45566</v>
      </c>
      <c r="I569" s="1" t="s">
        <v>406</v>
      </c>
      <c r="J569" s="1">
        <v>0</v>
      </c>
      <c r="K569" s="1" t="s">
        <v>84</v>
      </c>
      <c r="L569" s="1">
        <v>11</v>
      </c>
      <c r="M569" s="1" t="s">
        <v>81</v>
      </c>
      <c r="N569" s="5" t="s">
        <v>47</v>
      </c>
    </row>
    <row r="570" spans="2:14" ht="15.75" customHeight="1">
      <c r="B570" s="8" t="s">
        <v>241</v>
      </c>
      <c r="C570" s="1" t="s">
        <v>80</v>
      </c>
      <c r="D570" s="1" t="s">
        <v>80</v>
      </c>
      <c r="F570" s="1" t="s">
        <v>81</v>
      </c>
      <c r="G570" s="1" t="s">
        <v>82</v>
      </c>
      <c r="H570" s="9">
        <v>45566</v>
      </c>
      <c r="I570" s="1" t="s">
        <v>406</v>
      </c>
      <c r="J570" s="1">
        <v>0</v>
      </c>
      <c r="K570" s="1" t="s">
        <v>84</v>
      </c>
      <c r="L570" s="1">
        <v>8</v>
      </c>
      <c r="M570" s="1" t="s">
        <v>81</v>
      </c>
      <c r="N570" s="5" t="s">
        <v>47</v>
      </c>
    </row>
    <row r="571" spans="2:14" ht="15.75" customHeight="1">
      <c r="B571" s="8" t="s">
        <v>438</v>
      </c>
      <c r="C571" s="1" t="s">
        <v>80</v>
      </c>
      <c r="D571" s="1" t="s">
        <v>80</v>
      </c>
      <c r="F571" s="1" t="s">
        <v>81</v>
      </c>
      <c r="G571" s="1" t="s">
        <v>82</v>
      </c>
      <c r="H571" s="9">
        <v>45566</v>
      </c>
      <c r="I571" s="1" t="s">
        <v>406</v>
      </c>
      <c r="J571" s="1">
        <v>0</v>
      </c>
      <c r="K571" s="1" t="s">
        <v>84</v>
      </c>
      <c r="L571" s="1">
        <v>5</v>
      </c>
      <c r="M571" s="1" t="s">
        <v>81</v>
      </c>
      <c r="N571" s="5" t="s">
        <v>47</v>
      </c>
    </row>
    <row r="572" spans="2:14" ht="15.75" customHeight="1">
      <c r="B572" s="8" t="s">
        <v>223</v>
      </c>
      <c r="C572" s="1" t="s">
        <v>80</v>
      </c>
      <c r="D572" s="1" t="s">
        <v>80</v>
      </c>
      <c r="F572" s="1" t="s">
        <v>81</v>
      </c>
      <c r="G572" s="1" t="s">
        <v>82</v>
      </c>
      <c r="H572" s="9">
        <v>45566</v>
      </c>
      <c r="I572" s="1" t="s">
        <v>406</v>
      </c>
      <c r="J572" s="1">
        <v>0</v>
      </c>
      <c r="K572" s="1" t="s">
        <v>84</v>
      </c>
      <c r="L572" s="1">
        <v>3</v>
      </c>
      <c r="M572" s="1" t="s">
        <v>81</v>
      </c>
      <c r="N572" s="5" t="s">
        <v>47</v>
      </c>
    </row>
    <row r="573" spans="2:14" ht="15.75" customHeight="1">
      <c r="B573" s="8" t="s">
        <v>429</v>
      </c>
      <c r="C573" s="1" t="s">
        <v>80</v>
      </c>
      <c r="D573" s="1" t="s">
        <v>80</v>
      </c>
      <c r="F573" s="1" t="s">
        <v>81</v>
      </c>
      <c r="G573" s="1" t="s">
        <v>82</v>
      </c>
      <c r="H573" s="9">
        <v>45566</v>
      </c>
      <c r="I573" s="1" t="s">
        <v>314</v>
      </c>
      <c r="J573" s="1">
        <v>0</v>
      </c>
      <c r="K573" s="1" t="s">
        <v>84</v>
      </c>
      <c r="L573" s="1">
        <v>11</v>
      </c>
      <c r="M573" s="1" t="s">
        <v>81</v>
      </c>
      <c r="N573" s="5" t="s">
        <v>47</v>
      </c>
    </row>
    <row r="574" spans="2:14" ht="15.75" customHeight="1">
      <c r="B574" s="8" t="s">
        <v>384</v>
      </c>
      <c r="C574" s="1" t="s">
        <v>80</v>
      </c>
      <c r="D574" s="1" t="s">
        <v>80</v>
      </c>
      <c r="F574" s="1" t="s">
        <v>81</v>
      </c>
      <c r="G574" s="1" t="s">
        <v>82</v>
      </c>
      <c r="H574" s="9">
        <v>45566</v>
      </c>
      <c r="I574" s="1" t="s">
        <v>314</v>
      </c>
      <c r="J574" s="1">
        <v>0</v>
      </c>
      <c r="K574" s="1" t="s">
        <v>84</v>
      </c>
      <c r="L574" s="1">
        <v>10</v>
      </c>
      <c r="M574" s="1" t="s">
        <v>81</v>
      </c>
      <c r="N574" s="5" t="s">
        <v>47</v>
      </c>
    </row>
    <row r="575" spans="2:14" ht="15.75" customHeight="1">
      <c r="B575" s="8" t="s">
        <v>439</v>
      </c>
      <c r="C575" s="1" t="s">
        <v>80</v>
      </c>
      <c r="D575" s="1" t="s">
        <v>80</v>
      </c>
      <c r="F575" s="1" t="s">
        <v>89</v>
      </c>
      <c r="G575" s="1" t="s">
        <v>82</v>
      </c>
      <c r="H575" s="9">
        <v>45566</v>
      </c>
      <c r="I575" s="1" t="s">
        <v>314</v>
      </c>
      <c r="J575" s="1">
        <v>0</v>
      </c>
      <c r="K575" s="1" t="s">
        <v>84</v>
      </c>
      <c r="L575" s="1">
        <v>8</v>
      </c>
      <c r="M575" s="1" t="s">
        <v>89</v>
      </c>
      <c r="N575" s="5" t="s">
        <v>47</v>
      </c>
    </row>
    <row r="576" spans="2:14" ht="15.75" customHeight="1">
      <c r="B576" s="8" t="s">
        <v>356</v>
      </c>
      <c r="C576" s="1" t="s">
        <v>80</v>
      </c>
      <c r="D576" s="1" t="s">
        <v>80</v>
      </c>
      <c r="F576" s="1" t="s">
        <v>89</v>
      </c>
      <c r="G576" s="1" t="s">
        <v>82</v>
      </c>
      <c r="H576" s="9">
        <v>45566</v>
      </c>
      <c r="I576" s="1" t="s">
        <v>314</v>
      </c>
      <c r="J576" s="1">
        <v>0</v>
      </c>
      <c r="K576" s="1" t="s">
        <v>84</v>
      </c>
      <c r="L576" s="1">
        <v>8</v>
      </c>
      <c r="M576" s="1" t="s">
        <v>89</v>
      </c>
      <c r="N576" s="5" t="s">
        <v>47</v>
      </c>
    </row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M576" xr:uid="{00000000-0009-0000-0000-000003000000}"/>
  <dataValidations count="4">
    <dataValidation type="list" allowBlank="1" showErrorMessage="1" sqref="F4:F576 M4:M576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576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440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441</v>
      </c>
    </row>
    <row r="2" spans="1:1">
      <c r="A2" s="1" t="s">
        <v>442</v>
      </c>
    </row>
    <row r="3" spans="1:1">
      <c r="A3" s="1" t="s">
        <v>443</v>
      </c>
    </row>
    <row r="4" spans="1:1">
      <c r="A4" s="1" t="s">
        <v>444</v>
      </c>
    </row>
    <row r="5" spans="1:1">
      <c r="A5" s="1" t="s">
        <v>445</v>
      </c>
    </row>
    <row r="6" spans="1:1">
      <c r="A6" s="1" t="s">
        <v>446</v>
      </c>
    </row>
    <row r="7" spans="1:1">
      <c r="A7" s="1" t="s">
        <v>447</v>
      </c>
    </row>
    <row r="8" spans="1:1">
      <c r="A8" s="1" t="s">
        <v>448</v>
      </c>
    </row>
    <row r="9" spans="1:1">
      <c r="A9" s="1" t="s">
        <v>449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440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2024-11-15T21:27:10Z</dcterms:modified>
</cp:coreProperties>
</file>