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C4A40EEC-F781-4306-8743-1C146910BCA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90325" sheetId="4" r:id="rId4"/>
    <sheet name="Hidden_1_Tabla_390325" sheetId="5" r:id="rId5"/>
    <sheet name="Hidden_2_Tabla_390325" sheetId="6" r:id="rId6"/>
    <sheet name="Hidden_3_Tabla_390325" sheetId="7" r:id="rId7"/>
  </sheets>
  <definedNames>
    <definedName name="_xlnm._FilterDatabase" localSheetId="3" hidden="1">Tabla_390325!$A$2:$M$750</definedName>
    <definedName name="Hidden_1_Tabla_3903255">Hidden_1_Tabla_390325!$A$1:$A$3</definedName>
    <definedName name="Hidden_13">Hidden_1!$A$1:$A$2</definedName>
    <definedName name="Hidden_2_Tabla_3903256">Hidden_2_Tabla_390325!$A$1:$A$10</definedName>
    <definedName name="Hidden_24">Hidden_2!$A$1:$A$5</definedName>
    <definedName name="Hidden_3_Tabla_39032512">Hidden_3_Tabla_390325!$A$1:$A$3</definedName>
  </definedNames>
  <calcPr calcId="152511"/>
</workbook>
</file>

<file path=xl/sharedStrings.xml><?xml version="1.0" encoding="utf-8"?>
<sst xmlns="http://schemas.openxmlformats.org/spreadsheetml/2006/main" count="12058" uniqueCount="497">
  <si>
    <t>46387</t>
  </si>
  <si>
    <t>TÍTULO</t>
  </si>
  <si>
    <t>NOMBRE CORTO</t>
  </si>
  <si>
    <t>DESCRIPCIÓN</t>
  </si>
  <si>
    <t>Padrón de personas beneficiarias</t>
  </si>
  <si>
    <t>LTAIPEJM8FVI-D2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</si>
  <si>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</si>
  <si>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</si>
  <si>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</si>
  <si>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</si>
  <si>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</si>
  <si>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</si>
  <si>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</si>
  <si>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</si>
  <si>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</si>
  <si>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</si>
  <si>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</si>
  <si>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</si>
  <si>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</si>
  <si>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</si>
  <si>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</si>
  <si>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</si>
  <si>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</si>
  <si>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</si>
  <si>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</si>
  <si>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</si>
  <si>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</si>
  <si>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</si>
  <si>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</si>
  <si>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</si>
  <si>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</si>
  <si>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</si>
  <si>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</si>
  <si>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</si>
  <si>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</si>
  <si>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Tabla_390325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</si>
  <si>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</si>
  <si>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</si>
  <si>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</si>
  <si>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</si>
  <si>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Colocar el ID de los registros de la Tabla_390325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</si>
  <si>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</si>
  <si>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</si>
  <si>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</si>
  <si>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</si>
  <si>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</si>
  <si>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</si>
  <si>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</si>
  <si>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</si>
  <si>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</si>
  <si>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</si>
  <si>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</si>
  <si>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</si>
  <si>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</si>
  <si>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</si>
  <si>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</si>
  <si>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</si>
  <si>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</si>
  <si>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</si>
  <si>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</si>
  <si>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77219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</si>
  <si>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</si>
  <si>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</si>
  <si>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</si>
  <si>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</si>
  <si>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</si>
  <si>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</si>
  <si>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</si>
  <si>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</si>
  <si>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</si>
  <si>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</si>
  <si>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</si>
  <si>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</si>
  <si>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</si>
  <si>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</si>
  <si>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</si>
  <si>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</si>
  <si>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</si>
  <si>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</si>
  <si>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</si>
  <si>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</si>
  <si>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</si>
  <si>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</si>
  <si>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</si>
  <si>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</si>
  <si>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</si>
  <si>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</si>
  <si>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Laboratorio</t>
  </si>
  <si>
    <t>Salud y Bienestar</t>
  </si>
  <si>
    <t>Servicio de Laboratorio</t>
  </si>
  <si>
    <t xml:space="preserve">IRIS *   </t>
  </si>
  <si>
    <t xml:space="preserve">MARIA *   </t>
  </si>
  <si>
    <t xml:space="preserve">INES    </t>
  </si>
  <si>
    <t xml:space="preserve">BRAULIO *   </t>
  </si>
  <si>
    <t xml:space="preserve">VIVIANA    </t>
  </si>
  <si>
    <t xml:space="preserve">PAULINA    </t>
  </si>
  <si>
    <t xml:space="preserve">BRENDA *   </t>
  </si>
  <si>
    <t xml:space="preserve">YOLANDA    </t>
  </si>
  <si>
    <t xml:space="preserve">FAUSTINO    </t>
  </si>
  <si>
    <t xml:space="preserve">MARISA *   </t>
  </si>
  <si>
    <t xml:space="preserve">OSCAR *   </t>
  </si>
  <si>
    <t xml:space="preserve">CHRISTIAN *   </t>
  </si>
  <si>
    <t xml:space="preserve">YOLIC *   </t>
  </si>
  <si>
    <t xml:space="preserve">MONICA *   </t>
  </si>
  <si>
    <t xml:space="preserve">ALFONSO *   </t>
  </si>
  <si>
    <t xml:space="preserve">GREGORIO *   </t>
  </si>
  <si>
    <t xml:space="preserve">ANA *   </t>
  </si>
  <si>
    <t xml:space="preserve">MAYRA    </t>
  </si>
  <si>
    <t xml:space="preserve">ALAN    </t>
  </si>
  <si>
    <t xml:space="preserve">LUIS *   </t>
  </si>
  <si>
    <t xml:space="preserve">JOSE *   </t>
  </si>
  <si>
    <t xml:space="preserve">NAOMI *   </t>
  </si>
  <si>
    <t xml:space="preserve">SEHII    </t>
  </si>
  <si>
    <t xml:space="preserve">ARANZAZU    </t>
  </si>
  <si>
    <t xml:space="preserve">YOSHEBE * *  </t>
  </si>
  <si>
    <t xml:space="preserve">DANIELA * *  </t>
  </si>
  <si>
    <t xml:space="preserve">BLANCA *   </t>
  </si>
  <si>
    <t xml:space="preserve">GILBERTO    </t>
  </si>
  <si>
    <t xml:space="preserve">SARAH *   </t>
  </si>
  <si>
    <t xml:space="preserve">SANDRA *   </t>
  </si>
  <si>
    <t xml:space="preserve">AMANDA    </t>
  </si>
  <si>
    <t xml:space="preserve">EDITH    </t>
  </si>
  <si>
    <t xml:space="preserve">KATERYNA    </t>
  </si>
  <si>
    <t xml:space="preserve">ROSARIO *   </t>
  </si>
  <si>
    <t xml:space="preserve">ANGEL    </t>
  </si>
  <si>
    <t xml:space="preserve">JORGE    </t>
  </si>
  <si>
    <t xml:space="preserve">ELISA    </t>
  </si>
  <si>
    <t xml:space="preserve">ALDO    </t>
  </si>
  <si>
    <t xml:space="preserve">ERIKA *   </t>
  </si>
  <si>
    <t xml:space="preserve">ERIJA *   </t>
  </si>
  <si>
    <t xml:space="preserve">MARIA * *  </t>
  </si>
  <si>
    <t xml:space="preserve">ALTAGRACIA    </t>
  </si>
  <si>
    <t xml:space="preserve">MAYRA *   </t>
  </si>
  <si>
    <t xml:space="preserve">SILVIA *   </t>
  </si>
  <si>
    <t xml:space="preserve">FRANCISCO *   </t>
  </si>
  <si>
    <t xml:space="preserve">ADRIANA *   </t>
  </si>
  <si>
    <t xml:space="preserve">XIMENA *   </t>
  </si>
  <si>
    <t xml:space="preserve">VERONICA    </t>
  </si>
  <si>
    <t xml:space="preserve">DAYANA    </t>
  </si>
  <si>
    <t xml:space="preserve">LEOBARDO    </t>
  </si>
  <si>
    <t xml:space="preserve">YOLTIC *   </t>
  </si>
  <si>
    <t xml:space="preserve">DANIELA *   </t>
  </si>
  <si>
    <t xml:space="preserve">ANTONIO *   </t>
  </si>
  <si>
    <t xml:space="preserve">BLAS    </t>
  </si>
  <si>
    <t xml:space="preserve">RAMON *   </t>
  </si>
  <si>
    <t xml:space="preserve">IVAN *   </t>
  </si>
  <si>
    <t xml:space="preserve">PEDRO    </t>
  </si>
  <si>
    <t xml:space="preserve">JUAN *   </t>
  </si>
  <si>
    <t xml:space="preserve">CECILIA    </t>
  </si>
  <si>
    <t xml:space="preserve">YAZMIN    </t>
  </si>
  <si>
    <t xml:space="preserve">MARIO *   </t>
  </si>
  <si>
    <t xml:space="preserve">TANIA *   </t>
  </si>
  <si>
    <t xml:space="preserve">JAIME *   </t>
  </si>
  <si>
    <t xml:space="preserve">ROSALBA    </t>
  </si>
  <si>
    <t xml:space="preserve">ARACELI *   </t>
  </si>
  <si>
    <t xml:space="preserve">ANGELICA *   </t>
  </si>
  <si>
    <t xml:space="preserve">SILVINA    </t>
  </si>
  <si>
    <t xml:space="preserve">FRANCISCO    </t>
  </si>
  <si>
    <t xml:space="preserve">IGNACIO    </t>
  </si>
  <si>
    <t xml:space="preserve">RUBEN    </t>
  </si>
  <si>
    <t xml:space="preserve">OCTAVIO    </t>
  </si>
  <si>
    <t xml:space="preserve">ALBERTO * *  </t>
  </si>
  <si>
    <t xml:space="preserve">SALVADOR    </t>
  </si>
  <si>
    <t xml:space="preserve">PALOMA *   </t>
  </si>
  <si>
    <t xml:space="preserve">MONICA    </t>
  </si>
  <si>
    <t xml:space="preserve">IRMA *   </t>
  </si>
  <si>
    <t xml:space="preserve">EULALIO    </t>
  </si>
  <si>
    <t xml:space="preserve">REYNA *   </t>
  </si>
  <si>
    <t xml:space="preserve">ALEJANDRA *   </t>
  </si>
  <si>
    <t xml:space="preserve">JESSICA *   </t>
  </si>
  <si>
    <t xml:space="preserve">ELVIRA    </t>
  </si>
  <si>
    <t xml:space="preserve">ANGEL *   </t>
  </si>
  <si>
    <t xml:space="preserve">MIRIAM    </t>
  </si>
  <si>
    <t xml:space="preserve">VICTORIA    </t>
  </si>
  <si>
    <t xml:space="preserve">TAMARA    </t>
  </si>
  <si>
    <t xml:space="preserve">LORENA *   </t>
  </si>
  <si>
    <t xml:space="preserve">GERARDO    </t>
  </si>
  <si>
    <t xml:space="preserve">GUADALUPE    </t>
  </si>
  <si>
    <t xml:space="preserve">NATALIA    </t>
  </si>
  <si>
    <t xml:space="preserve">LUAN *   </t>
  </si>
  <si>
    <t xml:space="preserve">ISRAEL * *  </t>
  </si>
  <si>
    <t xml:space="preserve">JORGE *   </t>
  </si>
  <si>
    <t xml:space="preserve">CINTHYA *   </t>
  </si>
  <si>
    <t xml:space="preserve">REYES *   </t>
  </si>
  <si>
    <t xml:space="preserve">CAROLINA    </t>
  </si>
  <si>
    <t xml:space="preserve">LAURA *   </t>
  </si>
  <si>
    <t xml:space="preserve">ALVARO *   </t>
  </si>
  <si>
    <t xml:space="preserve">MAGDA *   </t>
  </si>
  <si>
    <t xml:space="preserve">MIGUEL *   </t>
  </si>
  <si>
    <t xml:space="preserve">VICTOR *   </t>
  </si>
  <si>
    <t xml:space="preserve">ELIAS *   </t>
  </si>
  <si>
    <t xml:space="preserve">MARIA * * * </t>
  </si>
  <si>
    <t xml:space="preserve">FATIMA *   </t>
  </si>
  <si>
    <t xml:space="preserve">BARBARA *   </t>
  </si>
  <si>
    <t xml:space="preserve">MATEO *   </t>
  </si>
  <si>
    <t xml:space="preserve">LUISA *   </t>
  </si>
  <si>
    <t xml:space="preserve">ARELY *   </t>
  </si>
  <si>
    <t xml:space="preserve">SEBASTIAN    </t>
  </si>
  <si>
    <t xml:space="preserve">AZUL *   </t>
  </si>
  <si>
    <t xml:space="preserve">DELIA *   </t>
  </si>
  <si>
    <t xml:space="preserve">CITLALLI    </t>
  </si>
  <si>
    <t xml:space="preserve">LILIANA *   </t>
  </si>
  <si>
    <t xml:space="preserve">MA *   </t>
  </si>
  <si>
    <t xml:space="preserve">DANIEL *   </t>
  </si>
  <si>
    <t xml:space="preserve">ITZEL    </t>
  </si>
  <si>
    <t xml:space="preserve">OSCAR    </t>
  </si>
  <si>
    <t xml:space="preserve">SONIA *   </t>
  </si>
  <si>
    <t xml:space="preserve">ARCELIA    </t>
  </si>
  <si>
    <t xml:space="preserve">EDDY *   </t>
  </si>
  <si>
    <t xml:space="preserve">SANTIAGO    </t>
  </si>
  <si>
    <t xml:space="preserve">ELVIA    </t>
  </si>
  <si>
    <t xml:space="preserve">JAIRO    </t>
  </si>
  <si>
    <t xml:space="preserve">MANUEL    </t>
  </si>
  <si>
    <t xml:space="preserve">RAFAEL    </t>
  </si>
  <si>
    <t xml:space="preserve">AURELIA *   </t>
  </si>
  <si>
    <t xml:space="preserve">CRISTINA    </t>
  </si>
  <si>
    <t xml:space="preserve">SUSANA *   </t>
  </si>
  <si>
    <t xml:space="preserve">NORMA *   </t>
  </si>
  <si>
    <t xml:space="preserve">JOSE    </t>
  </si>
  <si>
    <t xml:space="preserve">SERGIO *   </t>
  </si>
  <si>
    <t xml:space="preserve">MARCELINO    </t>
  </si>
  <si>
    <t xml:space="preserve">ROSA    </t>
  </si>
  <si>
    <t xml:space="preserve">ISRAEL    </t>
  </si>
  <si>
    <t xml:space="preserve">LETICIA    </t>
  </si>
  <si>
    <t xml:space="preserve">EDNA *   </t>
  </si>
  <si>
    <t xml:space="preserve">YAZMIN *   </t>
  </si>
  <si>
    <t xml:space="preserve">GABRIEL *   </t>
  </si>
  <si>
    <t xml:space="preserve">VALERIA    </t>
  </si>
  <si>
    <t xml:space="preserve">GUSTAVO *   </t>
  </si>
  <si>
    <t xml:space="preserve">PATRICIA *   </t>
  </si>
  <si>
    <t xml:space="preserve">ESTHER    </t>
  </si>
  <si>
    <t xml:space="preserve">BRENDA * * * </t>
  </si>
  <si>
    <t xml:space="preserve">BRAULIO    </t>
  </si>
  <si>
    <t xml:space="preserve">ALMA *   </t>
  </si>
  <si>
    <t xml:space="preserve">GLORIA *   </t>
  </si>
  <si>
    <t xml:space="preserve">DIANA *   </t>
  </si>
  <si>
    <t xml:space="preserve">GEORGINA *   </t>
  </si>
  <si>
    <t xml:space="preserve">VIVIANA *   </t>
  </si>
  <si>
    <t xml:space="preserve">ROSARIO    </t>
  </si>
  <si>
    <t xml:space="preserve">MARTHA *   </t>
  </si>
  <si>
    <t xml:space="preserve">ISRAEL *   </t>
  </si>
  <si>
    <t xml:space="preserve">JUDITH    </t>
  </si>
  <si>
    <t xml:space="preserve">LIAM *   </t>
  </si>
  <si>
    <t xml:space="preserve">ABRAHAM    </t>
  </si>
  <si>
    <t xml:space="preserve">ALEXIA *   </t>
  </si>
  <si>
    <t xml:space="preserve">EMYE *   </t>
  </si>
  <si>
    <t xml:space="preserve">JORDI *   </t>
  </si>
  <si>
    <t xml:space="preserve">PAULA    </t>
  </si>
  <si>
    <t xml:space="preserve">JOSELINE *   </t>
  </si>
  <si>
    <t xml:space="preserve">LUZ *   </t>
  </si>
  <si>
    <t xml:space="preserve">SINUHE    </t>
  </si>
  <si>
    <t xml:space="preserve">EDUARDO *   </t>
  </si>
  <si>
    <t xml:space="preserve">OMAR *   </t>
  </si>
  <si>
    <t xml:space="preserve">YARELI    </t>
  </si>
  <si>
    <t xml:space="preserve">NANCY *   </t>
  </si>
  <si>
    <t xml:space="preserve">WENDY *   </t>
  </si>
  <si>
    <t xml:space="preserve">DOUGLAS *   </t>
  </si>
  <si>
    <t xml:space="preserve">FRANCIA *   </t>
  </si>
  <si>
    <t xml:space="preserve">FERNANDO *   </t>
  </si>
  <si>
    <t xml:space="preserve">PRISCILA *   </t>
  </si>
  <si>
    <t xml:space="preserve">JESUS    </t>
  </si>
  <si>
    <t xml:space="preserve">ROCIO * *  </t>
  </si>
  <si>
    <t xml:space="preserve">DIEGO *   </t>
  </si>
  <si>
    <t xml:space="preserve">ALEXA *   </t>
  </si>
  <si>
    <t xml:space="preserve">CESAR *   </t>
  </si>
  <si>
    <t xml:space="preserve">GERARDO *   </t>
  </si>
  <si>
    <t xml:space="preserve">DINORAH *   </t>
  </si>
  <si>
    <t xml:space="preserve">TERESA *   </t>
  </si>
  <si>
    <t xml:space="preserve">IVETHE *   </t>
  </si>
  <si>
    <t xml:space="preserve">BRIAN *   </t>
  </si>
  <si>
    <t xml:space="preserve">CLAUDIA *   </t>
  </si>
  <si>
    <t xml:space="preserve">ALONSO    </t>
  </si>
  <si>
    <t xml:space="preserve">JUAN    </t>
  </si>
  <si>
    <t xml:space="preserve">DAIANA *   </t>
  </si>
  <si>
    <t xml:space="preserve">LAURA    </t>
  </si>
  <si>
    <t xml:space="preserve">GUADALUPE *   </t>
  </si>
  <si>
    <t xml:space="preserve">HECTOR *   </t>
  </si>
  <si>
    <t xml:space="preserve">ANA    </t>
  </si>
  <si>
    <t xml:space="preserve">JESUS *   </t>
  </si>
  <si>
    <t xml:space="preserve">ARANZAZU * *  </t>
  </si>
  <si>
    <t xml:space="preserve">EVA *   </t>
  </si>
  <si>
    <t xml:space="preserve">PAOLA *   </t>
  </si>
  <si>
    <t xml:space="preserve">DAVID *   </t>
  </si>
  <si>
    <t xml:space="preserve">MAEL *   </t>
  </si>
  <si>
    <t xml:space="preserve">VIRGINIA    </t>
  </si>
  <si>
    <t xml:space="preserve">LESHLI *   </t>
  </si>
  <si>
    <t xml:space="preserve">HUGO *   </t>
  </si>
  <si>
    <t xml:space="preserve">ALEJANDRO *   </t>
  </si>
  <si>
    <t xml:space="preserve">XIUHNNEL    </t>
  </si>
  <si>
    <t xml:space="preserve">GABRIELA *   </t>
  </si>
  <si>
    <t xml:space="preserve">QUETZALLI    </t>
  </si>
  <si>
    <t xml:space="preserve">ALDO *   </t>
  </si>
  <si>
    <t xml:space="preserve">DYLAN *   </t>
  </si>
  <si>
    <t xml:space="preserve">LESLEE *   </t>
  </si>
  <si>
    <t xml:space="preserve">KARLA *   </t>
  </si>
  <si>
    <t>DIANA * * * *</t>
  </si>
  <si>
    <t xml:space="preserve">HELEN *   </t>
  </si>
  <si>
    <t xml:space="preserve">MIREYA *   </t>
  </si>
  <si>
    <t xml:space="preserve">MIGUEL    </t>
  </si>
  <si>
    <t xml:space="preserve">PABLO *   </t>
  </si>
  <si>
    <t xml:space="preserve">KARIM *   </t>
  </si>
  <si>
    <t xml:space="preserve">CARLOS *   </t>
  </si>
  <si>
    <t xml:space="preserve">CANDELARIO    </t>
  </si>
  <si>
    <t xml:space="preserve">MAXINO    </t>
  </si>
  <si>
    <t xml:space="preserve">ESMERALDA    </t>
  </si>
  <si>
    <t xml:space="preserve">DOMINIC *   </t>
  </si>
  <si>
    <t xml:space="preserve">KRYSTA *   </t>
  </si>
  <si>
    <t xml:space="preserve">ELOAIDA    </t>
  </si>
  <si>
    <t xml:space="preserve">ROSA *   </t>
  </si>
  <si>
    <t xml:space="preserve">SELENE *   </t>
  </si>
  <si>
    <t xml:space="preserve">GRECIA *   </t>
  </si>
  <si>
    <t xml:space="preserve">MARINA *   </t>
  </si>
  <si>
    <t xml:space="preserve">KAROL *   </t>
  </si>
  <si>
    <t xml:space="preserve">ALISSON *   </t>
  </si>
  <si>
    <t xml:space="preserve">SCARLETT *   </t>
  </si>
  <si>
    <t xml:space="preserve">SANTIAGO *   </t>
  </si>
  <si>
    <t xml:space="preserve">OLIVIA *   </t>
  </si>
  <si>
    <t xml:space="preserve">SAMANTHA    </t>
  </si>
  <si>
    <t xml:space="preserve">RAQUEL *   </t>
  </si>
  <si>
    <t xml:space="preserve">CRISTINA *   </t>
  </si>
  <si>
    <t xml:space="preserve">EDER *   </t>
  </si>
  <si>
    <t xml:space="preserve">BRANDON *   </t>
  </si>
  <si>
    <t xml:space="preserve">ISAAC *   </t>
  </si>
  <si>
    <t xml:space="preserve">OLIVER *   </t>
  </si>
  <si>
    <t xml:space="preserve">ALEJANDRA    </t>
  </si>
  <si>
    <t xml:space="preserve">DAVID    </t>
  </si>
  <si>
    <t xml:space="preserve">HAYDEE *   </t>
  </si>
  <si>
    <t xml:space="preserve">SERGIO    </t>
  </si>
  <si>
    <t xml:space="preserve">GONZALO    </t>
  </si>
  <si>
    <t xml:space="preserve">RICK *   </t>
  </si>
  <si>
    <t xml:space="preserve">ANDREA    </t>
  </si>
  <si>
    <t xml:space="preserve">CELIA    </t>
  </si>
  <si>
    <t xml:space="preserve">KARINA    </t>
  </si>
  <si>
    <t xml:space="preserve">DOLORES    </t>
  </si>
  <si>
    <t xml:space="preserve">F.Y.    </t>
  </si>
  <si>
    <t xml:space="preserve">ETHEL *   </t>
  </si>
  <si>
    <t xml:space="preserve">BRUNO *   </t>
  </si>
  <si>
    <t xml:space="preserve">ANDREA *   </t>
  </si>
  <si>
    <t xml:space="preserve">JOHAN *   </t>
  </si>
  <si>
    <t xml:space="preserve">CRISTOBAL    </t>
  </si>
  <si>
    <t xml:space="preserve">MARIAM *   </t>
  </si>
  <si>
    <t xml:space="preserve">RODRIGO    </t>
  </si>
  <si>
    <t xml:space="preserve">PRISCILA    </t>
  </si>
  <si>
    <t xml:space="preserve">DIEGO    </t>
  </si>
  <si>
    <t xml:space="preserve">NATALIA *   </t>
  </si>
  <si>
    <t xml:space="preserve">BEATRIZ *   </t>
  </si>
  <si>
    <t xml:space="preserve">MADELEINE    </t>
  </si>
  <si>
    <t xml:space="preserve">CECILIA *   </t>
  </si>
  <si>
    <t xml:space="preserve">ALFREDO    </t>
  </si>
  <si>
    <t xml:space="preserve">CINTHIA *   </t>
  </si>
  <si>
    <t xml:space="preserve">VERONICA *   </t>
  </si>
  <si>
    <t xml:space="preserve">JULIA *   </t>
  </si>
  <si>
    <t xml:space="preserve">LORENZA    </t>
  </si>
  <si>
    <t xml:space="preserve">PEDRO *   </t>
  </si>
  <si>
    <t xml:space="preserve">DORA *   </t>
  </si>
  <si>
    <t xml:space="preserve">MARICEL    </t>
  </si>
  <si>
    <t xml:space="preserve">EDUARDO    </t>
  </si>
  <si>
    <t xml:space="preserve">NATASHA *   </t>
  </si>
  <si>
    <t xml:space="preserve">LUANA *   </t>
  </si>
  <si>
    <t xml:space="preserve">CAROLY *   </t>
  </si>
  <si>
    <t xml:space="preserve">EMILY *   </t>
  </si>
  <si>
    <t xml:space="preserve">NOAH *   </t>
  </si>
  <si>
    <t xml:space="preserve">DORIAN *   </t>
  </si>
  <si>
    <t xml:space="preserve">SAMANTHA *   </t>
  </si>
  <si>
    <t xml:space="preserve">ROMINA *   </t>
  </si>
  <si>
    <t xml:space="preserve">LEONARDO    </t>
  </si>
  <si>
    <t xml:space="preserve">GAEL *   </t>
  </si>
  <si>
    <t xml:space="preserve">THIAGO *   </t>
  </si>
  <si>
    <t xml:space="preserve">FLAVIO *   </t>
  </si>
  <si>
    <t xml:space="preserve">MOISES *   </t>
  </si>
  <si>
    <t xml:space="preserve">AITANA *   </t>
  </si>
  <si>
    <t xml:space="preserve">MATIAS    </t>
  </si>
  <si>
    <t xml:space="preserve">SOCORRO    </t>
  </si>
  <si>
    <t xml:space="preserve">ARMANDO *   </t>
  </si>
  <si>
    <t xml:space="preserve">MICHELLE *   </t>
  </si>
  <si>
    <t xml:space="preserve">ISIDRO    </t>
  </si>
  <si>
    <t xml:space="preserve">ALICIA    </t>
  </si>
  <si>
    <t xml:space="preserve">FERNANDO    </t>
  </si>
  <si>
    <t xml:space="preserve">LIA *   </t>
  </si>
  <si>
    <t xml:space="preserve">EDGAR *   </t>
  </si>
  <si>
    <t xml:space="preserve">JONATHAN *   </t>
  </si>
  <si>
    <t xml:space="preserve">ALFONSO    </t>
  </si>
  <si>
    <t xml:space="preserve">VIOLETA    </t>
  </si>
  <si>
    <t xml:space="preserve">NATHALI *   </t>
  </si>
  <si>
    <t xml:space="preserve">JULIETA    </t>
  </si>
  <si>
    <t xml:space="preserve">JADE *   </t>
  </si>
  <si>
    <t xml:space="preserve">ERICK    </t>
  </si>
  <si>
    <t xml:space="preserve">VICTORIA *   </t>
  </si>
  <si>
    <t xml:space="preserve">LEONARDO *   </t>
  </si>
  <si>
    <t xml:space="preserve">ANDER *   </t>
  </si>
  <si>
    <t xml:space="preserve">RENATA    </t>
  </si>
  <si>
    <t xml:space="preserve">EMILIANO    </t>
  </si>
  <si>
    <t xml:space="preserve">GAEL    </t>
  </si>
  <si>
    <t xml:space="preserve">ANDRE *   </t>
  </si>
  <si>
    <t xml:space="preserve">RODRIGO *   </t>
  </si>
  <si>
    <t xml:space="preserve">KAREN *   </t>
  </si>
  <si>
    <t xml:space="preserve">NADIA    </t>
  </si>
  <si>
    <t xml:space="preserve">CLAUDIO *   </t>
  </si>
  <si>
    <t xml:space="preserve">GUILLERMA    </t>
  </si>
  <si>
    <t xml:space="preserve">NATHALIA *   </t>
  </si>
  <si>
    <t xml:space="preserve">FERNANDA *   </t>
  </si>
  <si>
    <t xml:space="preserve">OSVALDO *   </t>
  </si>
  <si>
    <t>MARIA * * * *</t>
  </si>
  <si>
    <t xml:space="preserve">MARCO *   </t>
  </si>
  <si>
    <t xml:space="preserve">ENRIQUE *   </t>
  </si>
  <si>
    <t xml:space="preserve">DORIS *   </t>
  </si>
  <si>
    <t xml:space="preserve">LOURDES    </t>
  </si>
  <si>
    <t xml:space="preserve">GIBRAN *   </t>
  </si>
  <si>
    <t xml:space="preserve">SOCORRO *   </t>
  </si>
  <si>
    <t xml:space="preserve">ROGELIO    </t>
  </si>
  <si>
    <t xml:space="preserve">ERICK *   </t>
  </si>
  <si>
    <t xml:space="preserve">CAMILA *   </t>
  </si>
  <si>
    <t xml:space="preserve">VALENTINA *   </t>
  </si>
  <si>
    <t xml:space="preserve">GAUDENCIA    </t>
  </si>
  <si>
    <t xml:space="preserve">CRITOFER *   </t>
  </si>
  <si>
    <t xml:space="preserve">SANDYBELL    </t>
  </si>
  <si>
    <t xml:space="preserve">JOB *   </t>
  </si>
  <si>
    <t xml:space="preserve">CASANDRA *   </t>
  </si>
  <si>
    <t xml:space="preserve">ULYSES    </t>
  </si>
  <si>
    <t xml:space="preserve">GUILLERMO    </t>
  </si>
  <si>
    <t xml:space="preserve">CATHERINE *   </t>
  </si>
  <si>
    <t xml:space="preserve">EMMA *   </t>
  </si>
  <si>
    <t xml:space="preserve">YESENIA *   </t>
  </si>
  <si>
    <t xml:space="preserve">DANIEL    </t>
  </si>
  <si>
    <t xml:space="preserve">IKER *   </t>
  </si>
  <si>
    <t xml:space="preserve">DENNIS *   </t>
  </si>
  <si>
    <t xml:space="preserve">GIOVANNI *   </t>
  </si>
  <si>
    <t xml:space="preserve">DULCE *   </t>
  </si>
  <si>
    <t xml:space="preserve">JULIAN *   </t>
  </si>
  <si>
    <t xml:space="preserve">KAILANI *   </t>
  </si>
  <si>
    <t xml:space="preserve">ROBERTO *   </t>
  </si>
  <si>
    <t xml:space="preserve">VALERIA *   </t>
  </si>
  <si>
    <t xml:space="preserve">LOGAN *   </t>
  </si>
  <si>
    <t xml:space="preserve">AIDA    </t>
  </si>
  <si>
    <t xml:space="preserve">MARLENE *   </t>
  </si>
  <si>
    <t xml:space="preserve">GABRIELA    </t>
  </si>
  <si>
    <t xml:space="preserve">LATIKA *   </t>
  </si>
  <si>
    <t xml:space="preserve">KARINA *   </t>
  </si>
  <si>
    <t xml:space="preserve">MA. *   </t>
  </si>
  <si>
    <t xml:space="preserve">ELBA    </t>
  </si>
  <si>
    <t xml:space="preserve">ROMINA    </t>
  </si>
  <si>
    <t xml:space="preserve">NORMA    </t>
  </si>
  <si>
    <t xml:space="preserve">GIORGIA *   </t>
  </si>
  <si>
    <t xml:space="preserve">ZOILA *   </t>
  </si>
  <si>
    <t xml:space="preserve">AMPARO    </t>
  </si>
  <si>
    <t xml:space="preserve">NICOLAS *   </t>
  </si>
  <si>
    <t xml:space="preserve">MOISES * *  </t>
  </si>
  <si>
    <t xml:space="preserve">KARIME    </t>
  </si>
  <si>
    <t xml:space="preserve">CITLALLI *   </t>
  </si>
  <si>
    <t xml:space="preserve">ZABBI *   </t>
  </si>
  <si>
    <t xml:space="preserve">VALENTINA    </t>
  </si>
  <si>
    <t xml:space="preserve">JESSICA * *  </t>
  </si>
  <si>
    <t xml:space="preserve">IRVING    </t>
  </si>
  <si>
    <t xml:space="preserve">ADAIR *   </t>
  </si>
  <si>
    <t xml:space="preserve">HORACIO    </t>
  </si>
  <si>
    <t xml:space="preserve">BETTINA *   </t>
  </si>
  <si>
    <t xml:space="preserve">JOSE * *  </t>
  </si>
  <si>
    <t xml:space="preserve">JAVIER    </t>
  </si>
  <si>
    <t xml:space="preserve">R/N    </t>
  </si>
  <si>
    <t xml:space="preserve">DORIAN * *  </t>
  </si>
  <si>
    <t xml:space="preserve">NEPHTALI    </t>
  </si>
  <si>
    <t xml:space="preserve">MANUEL * *  </t>
  </si>
  <si>
    <t xml:space="preserve">BERNARDO    </t>
  </si>
  <si>
    <t xml:space="preserve">ALAN *   </t>
  </si>
  <si>
    <t xml:space="preserve">YESENIA    </t>
  </si>
  <si>
    <t xml:space="preserve">KARLA    </t>
  </si>
  <si>
    <t xml:space="preserve">RAMON    </t>
  </si>
  <si>
    <t xml:space="preserve">LETICIA *   </t>
  </si>
  <si>
    <t xml:space="preserve">DAYANA *   </t>
  </si>
  <si>
    <t xml:space="preserve">JEAN *   </t>
  </si>
  <si>
    <t xml:space="preserve">NIDIA *   </t>
  </si>
  <si>
    <t xml:space="preserve">ESTHER *   </t>
  </si>
  <si>
    <t xml:space="preserve">PEGGY *   </t>
  </si>
  <si>
    <t xml:space="preserve">ERIKA    </t>
  </si>
  <si>
    <t xml:space="preserve">ISIS *   </t>
  </si>
  <si>
    <t xml:space="preserve">ISMAEL    </t>
  </si>
  <si>
    <t xml:space="preserve">MICHAEL *   </t>
  </si>
  <si>
    <t xml:space="preserve">MIA *   </t>
  </si>
  <si>
    <t xml:space="preserve">YOLANDA *   </t>
  </si>
  <si>
    <t xml:space="preserve">ALONDRA    </t>
  </si>
  <si>
    <t xml:space="preserve">LUA    </t>
  </si>
  <si>
    <t xml:space="preserve">ENRIQUETA *   </t>
  </si>
  <si>
    <t>*</t>
  </si>
  <si>
    <t>ZAPOPAN</t>
  </si>
  <si>
    <t>GUADALAJARA</t>
  </si>
  <si>
    <t>TLAQUEPAQUE</t>
  </si>
  <si>
    <t>LA BARCA</t>
  </si>
  <si>
    <t>TONALA</t>
  </si>
  <si>
    <t xml:space="preserve">TIZAPAN </t>
  </si>
  <si>
    <t>TLAJOMULCO</t>
  </si>
  <si>
    <t>EL SALTO</t>
  </si>
  <si>
    <t xml:space="preserve">CUQUIO </t>
  </si>
  <si>
    <t>Previo análisis, se realizó proceso de disociación, eliminando apellido paterno y materno del beneficiario, (mediante la técnica de supresión), por tratarse de un apoyo otorgado a una persona mayor de edad, pero vinculado con sus datos personales sensibles en el rubro de salud, por lo que su difusión pudiera dar origen a discriminación.</t>
  </si>
  <si>
    <t>Previo análisis, se realizó proceso de disociación, eliminando apellido paterno y materno del beneficiario, (mediante la técnica de supresión), por tratarse de un apoyo otorgado a una niña, niño, adolescente y/o personas mayores de edad, vinculado con sus datos personales sensibles en el rubro de salud, por lo que su difusión pudiera dar origen a discriminación.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</t>
  </si>
  <si>
    <t>https://difgdl.gob.mx/transparencia/articulo8/fraccion-vi/inciso-n/?drawer=Inciso_n*Estad%C3%ADsticas%202024*04.-%20Cuarto%20trimestre</t>
  </si>
  <si>
    <t>Jefatura del Departamento de Laboratorio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</si>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</sst>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fgdl.gob.mx/transparencia/articulo8/fraccion-vi/inciso-n/?drawer=Inciso_n*Estad%C3%ADsticas%202024*04.-%20Cuarto%20trimestre" TargetMode="External"/><Relationship Id="rId1" Type="http://schemas.openxmlformats.org/officeDocument/2006/relationships/hyperlink" Target="https://difgdl.gob.mx/transparencia/articulo8/fraccion-vi/inciso-n/?drawer=Inciso_n*Estad%C3%ADsticas%202024*04.-%20Cuarto%20trim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54"/>
  <sheetViews>
    <sheetView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63.7109375" style="10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s="10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s="10" t="s">
        <v>26</v>
      </c>
    </row>
    <row r="6" spans="1:12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75" x14ac:dyDescent="0.25">
      <c r="A8">
        <v>2024</v>
      </c>
      <c r="B8" s="4">
        <v>45566</v>
      </c>
      <c r="C8" s="4">
        <v>45596</v>
      </c>
      <c r="D8" t="s">
        <v>42</v>
      </c>
      <c r="E8" t="s">
        <v>44</v>
      </c>
      <c r="F8" t="s">
        <v>88</v>
      </c>
      <c r="G8" t="s">
        <v>87</v>
      </c>
      <c r="H8" t="s">
        <v>40</v>
      </c>
      <c r="I8" s="6" t="s">
        <v>494</v>
      </c>
      <c r="J8" t="s">
        <v>495</v>
      </c>
      <c r="K8" s="4">
        <v>45603</v>
      </c>
      <c r="L8" s="10" t="s">
        <v>492</v>
      </c>
    </row>
    <row r="9" spans="1:12" ht="75" x14ac:dyDescent="0.25">
      <c r="A9" s="3">
        <v>2024</v>
      </c>
      <c r="B9" s="4">
        <v>45566</v>
      </c>
      <c r="C9" s="4">
        <v>45596</v>
      </c>
      <c r="D9" s="3" t="s">
        <v>42</v>
      </c>
      <c r="E9" s="3" t="s">
        <v>44</v>
      </c>
      <c r="F9" s="3" t="s">
        <v>88</v>
      </c>
      <c r="G9" s="3" t="s">
        <v>87</v>
      </c>
      <c r="I9" s="6" t="s">
        <v>494</v>
      </c>
      <c r="J9" s="5" t="s">
        <v>495</v>
      </c>
      <c r="K9" s="4">
        <v>45603</v>
      </c>
      <c r="L9" s="10" t="s">
        <v>492</v>
      </c>
    </row>
    <row r="10" spans="1:12" ht="75" x14ac:dyDescent="0.25">
      <c r="A10" s="3">
        <v>2024</v>
      </c>
      <c r="B10" s="4">
        <v>45566</v>
      </c>
      <c r="C10" s="4">
        <v>45596</v>
      </c>
      <c r="D10" s="3" t="s">
        <v>42</v>
      </c>
      <c r="E10" s="3" t="s">
        <v>44</v>
      </c>
      <c r="F10" s="3" t="s">
        <v>88</v>
      </c>
      <c r="G10" s="3" t="s">
        <v>87</v>
      </c>
      <c r="I10" s="6" t="s">
        <v>494</v>
      </c>
      <c r="J10" s="5" t="s">
        <v>495</v>
      </c>
      <c r="K10" s="4">
        <v>45603</v>
      </c>
      <c r="L10" s="10" t="s">
        <v>492</v>
      </c>
    </row>
    <row r="11" spans="1:12" ht="75" x14ac:dyDescent="0.25">
      <c r="A11" s="3">
        <v>2024</v>
      </c>
      <c r="B11" s="4">
        <v>45566</v>
      </c>
      <c r="C11" s="4">
        <v>45596</v>
      </c>
      <c r="D11" s="3" t="s">
        <v>42</v>
      </c>
      <c r="E11" s="3" t="s">
        <v>44</v>
      </c>
      <c r="F11" s="3" t="s">
        <v>88</v>
      </c>
      <c r="G11" s="3" t="s">
        <v>87</v>
      </c>
      <c r="I11" s="6" t="s">
        <v>494</v>
      </c>
      <c r="J11" s="5" t="s">
        <v>495</v>
      </c>
      <c r="K11" s="4">
        <v>45603</v>
      </c>
      <c r="L11" s="10" t="s">
        <v>492</v>
      </c>
    </row>
    <row r="12" spans="1:12" ht="75" x14ac:dyDescent="0.25">
      <c r="A12" s="3">
        <v>2024</v>
      </c>
      <c r="B12" s="4">
        <v>45566</v>
      </c>
      <c r="C12" s="4">
        <v>45596</v>
      </c>
      <c r="D12" s="3" t="s">
        <v>42</v>
      </c>
      <c r="E12" s="3" t="s">
        <v>44</v>
      </c>
      <c r="F12" s="3" t="s">
        <v>88</v>
      </c>
      <c r="G12" s="3" t="s">
        <v>87</v>
      </c>
      <c r="I12" s="6" t="s">
        <v>494</v>
      </c>
      <c r="J12" s="5" t="s">
        <v>495</v>
      </c>
      <c r="K12" s="4">
        <v>45603</v>
      </c>
      <c r="L12" s="10" t="s">
        <v>492</v>
      </c>
    </row>
    <row r="13" spans="1:12" ht="75" x14ac:dyDescent="0.25">
      <c r="A13" s="3">
        <v>2024</v>
      </c>
      <c r="B13" s="4">
        <v>45566</v>
      </c>
      <c r="C13" s="4">
        <v>45596</v>
      </c>
      <c r="D13" s="3" t="s">
        <v>42</v>
      </c>
      <c r="E13" s="3" t="s">
        <v>44</v>
      </c>
      <c r="F13" s="3" t="s">
        <v>88</v>
      </c>
      <c r="G13" s="3" t="s">
        <v>87</v>
      </c>
      <c r="I13" s="6" t="s">
        <v>494</v>
      </c>
      <c r="J13" s="5" t="s">
        <v>495</v>
      </c>
      <c r="K13" s="4">
        <v>45603</v>
      </c>
      <c r="L13" s="10" t="s">
        <v>492</v>
      </c>
    </row>
    <row r="14" spans="1:12" ht="75" x14ac:dyDescent="0.25">
      <c r="A14" s="3">
        <v>2024</v>
      </c>
      <c r="B14" s="4">
        <v>45566</v>
      </c>
      <c r="C14" s="4">
        <v>45596</v>
      </c>
      <c r="D14" s="3" t="s">
        <v>42</v>
      </c>
      <c r="E14" s="3" t="s">
        <v>44</v>
      </c>
      <c r="F14" s="3" t="s">
        <v>88</v>
      </c>
      <c r="G14" s="3" t="s">
        <v>87</v>
      </c>
      <c r="I14" s="6" t="s">
        <v>494</v>
      </c>
      <c r="J14" s="5" t="s">
        <v>495</v>
      </c>
      <c r="K14" s="4">
        <v>45603</v>
      </c>
      <c r="L14" s="10" t="s">
        <v>492</v>
      </c>
    </row>
    <row r="15" spans="1:12" ht="75" x14ac:dyDescent="0.25">
      <c r="A15" s="3">
        <v>2024</v>
      </c>
      <c r="B15" s="4">
        <v>45566</v>
      </c>
      <c r="C15" s="4">
        <v>45596</v>
      </c>
      <c r="D15" s="3" t="s">
        <v>42</v>
      </c>
      <c r="E15" s="3" t="s">
        <v>44</v>
      </c>
      <c r="F15" s="3" t="s">
        <v>88</v>
      </c>
      <c r="G15" s="3" t="s">
        <v>87</v>
      </c>
      <c r="I15" s="6" t="s">
        <v>494</v>
      </c>
      <c r="J15" s="5" t="s">
        <v>495</v>
      </c>
      <c r="K15" s="4">
        <v>45603</v>
      </c>
      <c r="L15" s="10" t="s">
        <v>492</v>
      </c>
    </row>
    <row r="16" spans="1:12" ht="75" x14ac:dyDescent="0.25">
      <c r="A16" s="3">
        <v>2024</v>
      </c>
      <c r="B16" s="4">
        <v>45566</v>
      </c>
      <c r="C16" s="4">
        <v>45596</v>
      </c>
      <c r="D16" s="3" t="s">
        <v>42</v>
      </c>
      <c r="E16" s="3" t="s">
        <v>44</v>
      </c>
      <c r="F16" s="3" t="s">
        <v>88</v>
      </c>
      <c r="G16" s="3" t="s">
        <v>87</v>
      </c>
      <c r="I16" s="6" t="s">
        <v>494</v>
      </c>
      <c r="J16" s="5" t="s">
        <v>495</v>
      </c>
      <c r="K16" s="4">
        <v>45603</v>
      </c>
      <c r="L16" s="10" t="s">
        <v>492</v>
      </c>
    </row>
    <row r="17" spans="1:12" ht="75" x14ac:dyDescent="0.25">
      <c r="A17" s="3">
        <v>2024</v>
      </c>
      <c r="B17" s="4">
        <v>45566</v>
      </c>
      <c r="C17" s="4">
        <v>45596</v>
      </c>
      <c r="D17" s="3" t="s">
        <v>42</v>
      </c>
      <c r="E17" s="3" t="s">
        <v>44</v>
      </c>
      <c r="F17" s="3" t="s">
        <v>88</v>
      </c>
      <c r="G17" s="3" t="s">
        <v>87</v>
      </c>
      <c r="I17" s="6" t="s">
        <v>494</v>
      </c>
      <c r="J17" s="5" t="s">
        <v>495</v>
      </c>
      <c r="K17" s="4">
        <v>45603</v>
      </c>
      <c r="L17" s="10" t="s">
        <v>492</v>
      </c>
    </row>
    <row r="18" spans="1:12" ht="75" x14ac:dyDescent="0.25">
      <c r="A18" s="3">
        <v>2024</v>
      </c>
      <c r="B18" s="4">
        <v>45566</v>
      </c>
      <c r="C18" s="4">
        <v>45596</v>
      </c>
      <c r="D18" s="3" t="s">
        <v>42</v>
      </c>
      <c r="E18" s="3" t="s">
        <v>44</v>
      </c>
      <c r="F18" s="3" t="s">
        <v>88</v>
      </c>
      <c r="G18" s="3" t="s">
        <v>87</v>
      </c>
      <c r="I18" s="6" t="s">
        <v>494</v>
      </c>
      <c r="J18" s="5" t="s">
        <v>495</v>
      </c>
      <c r="K18" s="4">
        <v>45603</v>
      </c>
      <c r="L18" s="10" t="s">
        <v>492</v>
      </c>
    </row>
    <row r="19" spans="1:12" ht="120" x14ac:dyDescent="0.25">
      <c r="A19" s="3">
        <v>2024</v>
      </c>
      <c r="B19" s="4">
        <v>45566</v>
      </c>
      <c r="C19" s="4">
        <v>45596</v>
      </c>
      <c r="D19" s="3" t="s">
        <v>42</v>
      </c>
      <c r="E19" s="3" t="s">
        <v>44</v>
      </c>
      <c r="F19" s="3" t="s">
        <v>88</v>
      </c>
      <c r="G19" s="3" t="s">
        <v>87</v>
      </c>
      <c r="I19" s="6" t="s">
        <v>494</v>
      </c>
      <c r="J19" s="5" t="s">
        <v>495</v>
      </c>
      <c r="K19" s="4">
        <v>45603</v>
      </c>
      <c r="L19" s="10" t="s">
        <v>493</v>
      </c>
    </row>
    <row r="20" spans="1:12" ht="75" x14ac:dyDescent="0.25">
      <c r="A20" s="3">
        <v>2024</v>
      </c>
      <c r="B20" s="4">
        <v>45566</v>
      </c>
      <c r="C20" s="4">
        <v>45596</v>
      </c>
      <c r="D20" s="3" t="s">
        <v>42</v>
      </c>
      <c r="E20" s="3" t="s">
        <v>44</v>
      </c>
      <c r="F20" s="3" t="s">
        <v>88</v>
      </c>
      <c r="G20" s="3" t="s">
        <v>87</v>
      </c>
      <c r="I20" s="6" t="s">
        <v>494</v>
      </c>
      <c r="J20" s="5" t="s">
        <v>495</v>
      </c>
      <c r="K20" s="4">
        <v>45603</v>
      </c>
      <c r="L20" s="10" t="s">
        <v>492</v>
      </c>
    </row>
    <row r="21" spans="1:12" ht="75" x14ac:dyDescent="0.25">
      <c r="A21" s="3">
        <v>2024</v>
      </c>
      <c r="B21" s="4">
        <v>45566</v>
      </c>
      <c r="C21" s="4">
        <v>45596</v>
      </c>
      <c r="D21" s="3" t="s">
        <v>42</v>
      </c>
      <c r="E21" s="3" t="s">
        <v>44</v>
      </c>
      <c r="F21" s="3" t="s">
        <v>88</v>
      </c>
      <c r="G21" s="3" t="s">
        <v>87</v>
      </c>
      <c r="I21" s="6" t="s">
        <v>494</v>
      </c>
      <c r="J21" s="5" t="s">
        <v>495</v>
      </c>
      <c r="K21" s="4">
        <v>45603</v>
      </c>
      <c r="L21" s="10" t="s">
        <v>492</v>
      </c>
    </row>
    <row r="22" spans="1:12" ht="75" x14ac:dyDescent="0.25">
      <c r="A22" s="3">
        <v>2024</v>
      </c>
      <c r="B22" s="4">
        <v>45566</v>
      </c>
      <c r="C22" s="4">
        <v>45596</v>
      </c>
      <c r="D22" s="3" t="s">
        <v>42</v>
      </c>
      <c r="E22" s="3" t="s">
        <v>44</v>
      </c>
      <c r="F22" s="3" t="s">
        <v>88</v>
      </c>
      <c r="G22" s="3" t="s">
        <v>87</v>
      </c>
      <c r="I22" s="6" t="s">
        <v>494</v>
      </c>
      <c r="J22" s="5" t="s">
        <v>495</v>
      </c>
      <c r="K22" s="4">
        <v>45603</v>
      </c>
      <c r="L22" s="10" t="s">
        <v>492</v>
      </c>
    </row>
    <row r="23" spans="1:12" ht="75" x14ac:dyDescent="0.25">
      <c r="A23" s="3">
        <v>2024</v>
      </c>
      <c r="B23" s="4">
        <v>45566</v>
      </c>
      <c r="C23" s="4">
        <v>45596</v>
      </c>
      <c r="D23" s="3" t="s">
        <v>42</v>
      </c>
      <c r="E23" s="3" t="s">
        <v>44</v>
      </c>
      <c r="F23" s="3" t="s">
        <v>88</v>
      </c>
      <c r="G23" s="3" t="s">
        <v>87</v>
      </c>
      <c r="I23" s="6" t="s">
        <v>494</v>
      </c>
      <c r="J23" s="5" t="s">
        <v>495</v>
      </c>
      <c r="K23" s="4">
        <v>45603</v>
      </c>
      <c r="L23" s="10" t="s">
        <v>492</v>
      </c>
    </row>
    <row r="24" spans="1:12" ht="75" x14ac:dyDescent="0.25">
      <c r="A24" s="3">
        <v>2024</v>
      </c>
      <c r="B24" s="4">
        <v>45566</v>
      </c>
      <c r="C24" s="4">
        <v>45596</v>
      </c>
      <c r="D24" s="3" t="s">
        <v>42</v>
      </c>
      <c r="E24" s="3" t="s">
        <v>44</v>
      </c>
      <c r="F24" s="3" t="s">
        <v>88</v>
      </c>
      <c r="G24" s="3" t="s">
        <v>87</v>
      </c>
      <c r="I24" s="6" t="s">
        <v>494</v>
      </c>
      <c r="J24" s="5" t="s">
        <v>495</v>
      </c>
      <c r="K24" s="4">
        <v>45603</v>
      </c>
      <c r="L24" s="10" t="s">
        <v>492</v>
      </c>
    </row>
    <row r="25" spans="1:12" ht="75" x14ac:dyDescent="0.25">
      <c r="A25" s="3">
        <v>2024</v>
      </c>
      <c r="B25" s="4">
        <v>45566</v>
      </c>
      <c r="C25" s="4">
        <v>45596</v>
      </c>
      <c r="D25" s="3" t="s">
        <v>42</v>
      </c>
      <c r="E25" s="3" t="s">
        <v>44</v>
      </c>
      <c r="F25" s="3" t="s">
        <v>88</v>
      </c>
      <c r="G25" s="3" t="s">
        <v>87</v>
      </c>
      <c r="I25" s="6" t="s">
        <v>494</v>
      </c>
      <c r="J25" s="5" t="s">
        <v>495</v>
      </c>
      <c r="K25" s="4">
        <v>45603</v>
      </c>
      <c r="L25" s="10" t="s">
        <v>492</v>
      </c>
    </row>
    <row r="26" spans="1:12" ht="75" x14ac:dyDescent="0.25">
      <c r="A26" s="3">
        <v>2024</v>
      </c>
      <c r="B26" s="4">
        <v>45566</v>
      </c>
      <c r="C26" s="4">
        <v>45596</v>
      </c>
      <c r="D26" s="3" t="s">
        <v>42</v>
      </c>
      <c r="E26" s="3" t="s">
        <v>44</v>
      </c>
      <c r="F26" s="3" t="s">
        <v>88</v>
      </c>
      <c r="G26" s="3" t="s">
        <v>87</v>
      </c>
      <c r="I26" s="6" t="s">
        <v>494</v>
      </c>
      <c r="J26" s="5" t="s">
        <v>495</v>
      </c>
      <c r="K26" s="4">
        <v>45603</v>
      </c>
      <c r="L26" s="10" t="s">
        <v>492</v>
      </c>
    </row>
    <row r="27" spans="1:12" ht="120" x14ac:dyDescent="0.25">
      <c r="A27" s="3">
        <v>2024</v>
      </c>
      <c r="B27" s="4">
        <v>45566</v>
      </c>
      <c r="C27" s="4">
        <v>45596</v>
      </c>
      <c r="D27" s="3" t="s">
        <v>42</v>
      </c>
      <c r="E27" s="3" t="s">
        <v>44</v>
      </c>
      <c r="F27" s="3" t="s">
        <v>88</v>
      </c>
      <c r="G27" s="3" t="s">
        <v>87</v>
      </c>
      <c r="I27" s="6" t="s">
        <v>494</v>
      </c>
      <c r="J27" s="5" t="s">
        <v>495</v>
      </c>
      <c r="K27" s="4">
        <v>45603</v>
      </c>
      <c r="L27" s="10" t="s">
        <v>493</v>
      </c>
    </row>
    <row r="28" spans="1:12" ht="75" x14ac:dyDescent="0.25">
      <c r="A28" s="3">
        <v>2024</v>
      </c>
      <c r="B28" s="4">
        <v>45566</v>
      </c>
      <c r="C28" s="4">
        <v>45596</v>
      </c>
      <c r="D28" s="3" t="s">
        <v>42</v>
      </c>
      <c r="E28" s="3" t="s">
        <v>44</v>
      </c>
      <c r="F28" s="3" t="s">
        <v>88</v>
      </c>
      <c r="G28" s="3" t="s">
        <v>87</v>
      </c>
      <c r="I28" s="6" t="s">
        <v>494</v>
      </c>
      <c r="J28" s="5" t="s">
        <v>495</v>
      </c>
      <c r="K28" s="4">
        <v>45603</v>
      </c>
      <c r="L28" s="10" t="s">
        <v>492</v>
      </c>
    </row>
    <row r="29" spans="1:12" ht="75" x14ac:dyDescent="0.25">
      <c r="A29" s="3">
        <v>2024</v>
      </c>
      <c r="B29" s="4">
        <v>45566</v>
      </c>
      <c r="C29" s="4">
        <v>45596</v>
      </c>
      <c r="D29" s="3" t="s">
        <v>42</v>
      </c>
      <c r="E29" s="3" t="s">
        <v>44</v>
      </c>
      <c r="F29" s="3" t="s">
        <v>88</v>
      </c>
      <c r="G29" s="3" t="s">
        <v>87</v>
      </c>
      <c r="I29" s="6" t="s">
        <v>494</v>
      </c>
      <c r="J29" s="5" t="s">
        <v>495</v>
      </c>
      <c r="K29" s="4">
        <v>45603</v>
      </c>
      <c r="L29" s="10" t="s">
        <v>492</v>
      </c>
    </row>
    <row r="30" spans="1:12" ht="75" x14ac:dyDescent="0.25">
      <c r="A30" s="3">
        <v>2024</v>
      </c>
      <c r="B30" s="4">
        <v>45566</v>
      </c>
      <c r="C30" s="4">
        <v>45596</v>
      </c>
      <c r="D30" s="3" t="s">
        <v>42</v>
      </c>
      <c r="E30" s="3" t="s">
        <v>44</v>
      </c>
      <c r="F30" s="3" t="s">
        <v>88</v>
      </c>
      <c r="G30" s="3" t="s">
        <v>87</v>
      </c>
      <c r="I30" s="6" t="s">
        <v>494</v>
      </c>
      <c r="J30" s="5" t="s">
        <v>495</v>
      </c>
      <c r="K30" s="4">
        <v>45603</v>
      </c>
      <c r="L30" s="10" t="s">
        <v>492</v>
      </c>
    </row>
    <row r="31" spans="1:12" ht="75" x14ac:dyDescent="0.25">
      <c r="A31" s="3">
        <v>2024</v>
      </c>
      <c r="B31" s="4">
        <v>45566</v>
      </c>
      <c r="C31" s="4">
        <v>45596</v>
      </c>
      <c r="D31" s="3" t="s">
        <v>42</v>
      </c>
      <c r="E31" s="3" t="s">
        <v>44</v>
      </c>
      <c r="F31" s="3" t="s">
        <v>88</v>
      </c>
      <c r="G31" s="3" t="s">
        <v>87</v>
      </c>
      <c r="I31" s="6" t="s">
        <v>494</v>
      </c>
      <c r="J31" s="5" t="s">
        <v>495</v>
      </c>
      <c r="K31" s="4">
        <v>45603</v>
      </c>
      <c r="L31" s="10" t="s">
        <v>492</v>
      </c>
    </row>
    <row r="32" spans="1:12" ht="75" x14ac:dyDescent="0.25">
      <c r="A32" s="3">
        <v>2024</v>
      </c>
      <c r="B32" s="4">
        <v>45566</v>
      </c>
      <c r="C32" s="4">
        <v>45596</v>
      </c>
      <c r="D32" s="3" t="s">
        <v>42</v>
      </c>
      <c r="E32" s="3" t="s">
        <v>44</v>
      </c>
      <c r="F32" s="3" t="s">
        <v>88</v>
      </c>
      <c r="G32" s="3" t="s">
        <v>87</v>
      </c>
      <c r="I32" s="6" t="s">
        <v>494</v>
      </c>
      <c r="J32" s="5" t="s">
        <v>495</v>
      </c>
      <c r="K32" s="4">
        <v>45603</v>
      </c>
      <c r="L32" s="10" t="s">
        <v>492</v>
      </c>
    </row>
    <row r="33" spans="1:12" ht="75" x14ac:dyDescent="0.25">
      <c r="A33" s="3">
        <v>2024</v>
      </c>
      <c r="B33" s="4">
        <v>45566</v>
      </c>
      <c r="C33" s="4">
        <v>45596</v>
      </c>
      <c r="D33" s="3" t="s">
        <v>42</v>
      </c>
      <c r="E33" s="3" t="s">
        <v>44</v>
      </c>
      <c r="F33" s="3" t="s">
        <v>88</v>
      </c>
      <c r="G33" s="3" t="s">
        <v>87</v>
      </c>
      <c r="I33" s="6" t="s">
        <v>494</v>
      </c>
      <c r="J33" s="5" t="s">
        <v>495</v>
      </c>
      <c r="K33" s="4">
        <v>45603</v>
      </c>
      <c r="L33" s="10" t="s">
        <v>492</v>
      </c>
    </row>
    <row r="34" spans="1:12" ht="75" x14ac:dyDescent="0.25">
      <c r="A34" s="3">
        <v>2024</v>
      </c>
      <c r="B34" s="4">
        <v>45566</v>
      </c>
      <c r="C34" s="4">
        <v>45596</v>
      </c>
      <c r="D34" s="3" t="s">
        <v>42</v>
      </c>
      <c r="E34" s="3" t="s">
        <v>44</v>
      </c>
      <c r="F34" s="3" t="s">
        <v>88</v>
      </c>
      <c r="G34" s="3" t="s">
        <v>87</v>
      </c>
      <c r="I34" s="6" t="s">
        <v>494</v>
      </c>
      <c r="J34" s="5" t="s">
        <v>495</v>
      </c>
      <c r="K34" s="4">
        <v>45603</v>
      </c>
      <c r="L34" s="10" t="s">
        <v>492</v>
      </c>
    </row>
    <row r="35" spans="1:12" ht="75" x14ac:dyDescent="0.25">
      <c r="A35" s="3">
        <v>2024</v>
      </c>
      <c r="B35" s="4">
        <v>45566</v>
      </c>
      <c r="C35" s="4">
        <v>45596</v>
      </c>
      <c r="D35" s="3" t="s">
        <v>42</v>
      </c>
      <c r="E35" s="3" t="s">
        <v>44</v>
      </c>
      <c r="F35" s="3" t="s">
        <v>88</v>
      </c>
      <c r="G35" s="3" t="s">
        <v>87</v>
      </c>
      <c r="I35" s="6" t="s">
        <v>494</v>
      </c>
      <c r="J35" s="5" t="s">
        <v>495</v>
      </c>
      <c r="K35" s="4">
        <v>45603</v>
      </c>
      <c r="L35" s="10" t="s">
        <v>492</v>
      </c>
    </row>
    <row r="36" spans="1:12" ht="75" x14ac:dyDescent="0.25">
      <c r="A36" s="3">
        <v>2024</v>
      </c>
      <c r="B36" s="4">
        <v>45566</v>
      </c>
      <c r="C36" s="4">
        <v>45596</v>
      </c>
      <c r="D36" s="3" t="s">
        <v>42</v>
      </c>
      <c r="E36" s="3" t="s">
        <v>44</v>
      </c>
      <c r="F36" s="3" t="s">
        <v>88</v>
      </c>
      <c r="G36" s="3" t="s">
        <v>87</v>
      </c>
      <c r="I36" s="6" t="s">
        <v>494</v>
      </c>
      <c r="J36" s="5" t="s">
        <v>495</v>
      </c>
      <c r="K36" s="4">
        <v>45603</v>
      </c>
      <c r="L36" s="10" t="s">
        <v>492</v>
      </c>
    </row>
    <row r="37" spans="1:12" ht="75" x14ac:dyDescent="0.25">
      <c r="A37" s="3">
        <v>2024</v>
      </c>
      <c r="B37" s="4">
        <v>45566</v>
      </c>
      <c r="C37" s="4">
        <v>45596</v>
      </c>
      <c r="D37" s="3" t="s">
        <v>42</v>
      </c>
      <c r="E37" s="3" t="s">
        <v>44</v>
      </c>
      <c r="F37" s="3" t="s">
        <v>88</v>
      </c>
      <c r="G37" s="3" t="s">
        <v>87</v>
      </c>
      <c r="I37" s="6" t="s">
        <v>494</v>
      </c>
      <c r="J37" s="5" t="s">
        <v>495</v>
      </c>
      <c r="K37" s="4">
        <v>45603</v>
      </c>
      <c r="L37" s="10" t="s">
        <v>492</v>
      </c>
    </row>
    <row r="38" spans="1:12" ht="75" x14ac:dyDescent="0.25">
      <c r="A38" s="3">
        <v>2024</v>
      </c>
      <c r="B38" s="4">
        <v>45566</v>
      </c>
      <c r="C38" s="4">
        <v>45596</v>
      </c>
      <c r="D38" s="3" t="s">
        <v>42</v>
      </c>
      <c r="E38" s="3" t="s">
        <v>44</v>
      </c>
      <c r="F38" s="3" t="s">
        <v>88</v>
      </c>
      <c r="G38" s="3" t="s">
        <v>87</v>
      </c>
      <c r="I38" s="6" t="s">
        <v>494</v>
      </c>
      <c r="J38" s="5" t="s">
        <v>495</v>
      </c>
      <c r="K38" s="4">
        <v>45603</v>
      </c>
      <c r="L38" s="10" t="s">
        <v>492</v>
      </c>
    </row>
    <row r="39" spans="1:12" ht="75" x14ac:dyDescent="0.25">
      <c r="A39" s="3">
        <v>2024</v>
      </c>
      <c r="B39" s="4">
        <v>45566</v>
      </c>
      <c r="C39" s="4">
        <v>45596</v>
      </c>
      <c r="D39" s="3" t="s">
        <v>42</v>
      </c>
      <c r="E39" s="3" t="s">
        <v>44</v>
      </c>
      <c r="F39" s="3" t="s">
        <v>88</v>
      </c>
      <c r="G39" s="3" t="s">
        <v>87</v>
      </c>
      <c r="I39" s="6" t="s">
        <v>494</v>
      </c>
      <c r="J39" s="5" t="s">
        <v>495</v>
      </c>
      <c r="K39" s="4">
        <v>45603</v>
      </c>
      <c r="L39" s="10" t="s">
        <v>492</v>
      </c>
    </row>
    <row r="40" spans="1:12" ht="120" x14ac:dyDescent="0.25">
      <c r="A40" s="3">
        <v>2024</v>
      </c>
      <c r="B40" s="4">
        <v>45566</v>
      </c>
      <c r="C40" s="4">
        <v>45596</v>
      </c>
      <c r="D40" s="3" t="s">
        <v>42</v>
      </c>
      <c r="E40" s="3" t="s">
        <v>44</v>
      </c>
      <c r="F40" s="3" t="s">
        <v>88</v>
      </c>
      <c r="G40" s="3" t="s">
        <v>87</v>
      </c>
      <c r="I40" s="6" t="s">
        <v>494</v>
      </c>
      <c r="J40" s="5" t="s">
        <v>495</v>
      </c>
      <c r="K40" s="4">
        <v>45603</v>
      </c>
      <c r="L40" s="10" t="s">
        <v>493</v>
      </c>
    </row>
    <row r="41" spans="1:12" ht="75" x14ac:dyDescent="0.25">
      <c r="A41" s="3">
        <v>2024</v>
      </c>
      <c r="B41" s="4">
        <v>45566</v>
      </c>
      <c r="C41" s="4">
        <v>45596</v>
      </c>
      <c r="D41" s="3" t="s">
        <v>42</v>
      </c>
      <c r="E41" s="3" t="s">
        <v>44</v>
      </c>
      <c r="F41" s="3" t="s">
        <v>88</v>
      </c>
      <c r="G41" s="3" t="s">
        <v>87</v>
      </c>
      <c r="I41" s="6" t="s">
        <v>494</v>
      </c>
      <c r="J41" s="5" t="s">
        <v>495</v>
      </c>
      <c r="K41" s="4">
        <v>45603</v>
      </c>
      <c r="L41" s="10" t="s">
        <v>492</v>
      </c>
    </row>
    <row r="42" spans="1:12" ht="75" x14ac:dyDescent="0.25">
      <c r="A42" s="3">
        <v>2024</v>
      </c>
      <c r="B42" s="4">
        <v>45566</v>
      </c>
      <c r="C42" s="4">
        <v>45596</v>
      </c>
      <c r="D42" s="3" t="s">
        <v>42</v>
      </c>
      <c r="E42" s="3" t="s">
        <v>44</v>
      </c>
      <c r="F42" s="3" t="s">
        <v>88</v>
      </c>
      <c r="G42" s="3" t="s">
        <v>87</v>
      </c>
      <c r="I42" s="6" t="s">
        <v>494</v>
      </c>
      <c r="J42" s="5" t="s">
        <v>495</v>
      </c>
      <c r="K42" s="4">
        <v>45603</v>
      </c>
      <c r="L42" s="10" t="s">
        <v>492</v>
      </c>
    </row>
    <row r="43" spans="1:12" ht="75" x14ac:dyDescent="0.25">
      <c r="A43" s="3">
        <v>2024</v>
      </c>
      <c r="B43" s="4">
        <v>45566</v>
      </c>
      <c r="C43" s="4">
        <v>45596</v>
      </c>
      <c r="D43" s="3" t="s">
        <v>42</v>
      </c>
      <c r="E43" s="3" t="s">
        <v>44</v>
      </c>
      <c r="F43" s="3" t="s">
        <v>88</v>
      </c>
      <c r="G43" s="3" t="s">
        <v>87</v>
      </c>
      <c r="I43" s="6" t="s">
        <v>494</v>
      </c>
      <c r="J43" s="5" t="s">
        <v>495</v>
      </c>
      <c r="K43" s="4">
        <v>45603</v>
      </c>
      <c r="L43" s="10" t="s">
        <v>492</v>
      </c>
    </row>
    <row r="44" spans="1:12" ht="75" x14ac:dyDescent="0.25">
      <c r="A44" s="3">
        <v>2024</v>
      </c>
      <c r="B44" s="4">
        <v>45566</v>
      </c>
      <c r="C44" s="4">
        <v>45596</v>
      </c>
      <c r="D44" s="3" t="s">
        <v>42</v>
      </c>
      <c r="E44" s="3" t="s">
        <v>44</v>
      </c>
      <c r="F44" s="3" t="s">
        <v>88</v>
      </c>
      <c r="G44" s="3" t="s">
        <v>87</v>
      </c>
      <c r="I44" s="6" t="s">
        <v>494</v>
      </c>
      <c r="J44" s="5" t="s">
        <v>495</v>
      </c>
      <c r="K44" s="4">
        <v>45603</v>
      </c>
      <c r="L44" s="10" t="s">
        <v>492</v>
      </c>
    </row>
    <row r="45" spans="1:12" ht="75" x14ac:dyDescent="0.25">
      <c r="A45" s="3">
        <v>2024</v>
      </c>
      <c r="B45" s="4">
        <v>45566</v>
      </c>
      <c r="C45" s="4">
        <v>45596</v>
      </c>
      <c r="D45" s="3" t="s">
        <v>42</v>
      </c>
      <c r="E45" s="3" t="s">
        <v>44</v>
      </c>
      <c r="F45" s="3" t="s">
        <v>88</v>
      </c>
      <c r="G45" s="3" t="s">
        <v>87</v>
      </c>
      <c r="I45" s="6" t="s">
        <v>494</v>
      </c>
      <c r="J45" s="5" t="s">
        <v>495</v>
      </c>
      <c r="K45" s="4">
        <v>45603</v>
      </c>
      <c r="L45" s="10" t="s">
        <v>492</v>
      </c>
    </row>
    <row r="46" spans="1:12" ht="75" x14ac:dyDescent="0.25">
      <c r="A46" s="3">
        <v>2024</v>
      </c>
      <c r="B46" s="4">
        <v>45566</v>
      </c>
      <c r="C46" s="4">
        <v>45596</v>
      </c>
      <c r="D46" s="3" t="s">
        <v>42</v>
      </c>
      <c r="E46" s="3" t="s">
        <v>44</v>
      </c>
      <c r="F46" s="3" t="s">
        <v>88</v>
      </c>
      <c r="G46" s="3" t="s">
        <v>87</v>
      </c>
      <c r="I46" s="6" t="s">
        <v>494</v>
      </c>
      <c r="J46" s="5" t="s">
        <v>495</v>
      </c>
      <c r="K46" s="4">
        <v>45603</v>
      </c>
      <c r="L46" s="10" t="s">
        <v>492</v>
      </c>
    </row>
    <row r="47" spans="1:12" ht="75" x14ac:dyDescent="0.25">
      <c r="A47" s="3">
        <v>2024</v>
      </c>
      <c r="B47" s="4">
        <v>45566</v>
      </c>
      <c r="C47" s="4">
        <v>45596</v>
      </c>
      <c r="D47" s="3" t="s">
        <v>42</v>
      </c>
      <c r="E47" s="3" t="s">
        <v>44</v>
      </c>
      <c r="F47" s="3" t="s">
        <v>88</v>
      </c>
      <c r="G47" s="3" t="s">
        <v>87</v>
      </c>
      <c r="I47" s="6" t="s">
        <v>494</v>
      </c>
      <c r="J47" s="5" t="s">
        <v>495</v>
      </c>
      <c r="K47" s="4">
        <v>45603</v>
      </c>
      <c r="L47" s="10" t="s">
        <v>492</v>
      </c>
    </row>
    <row r="48" spans="1:12" ht="75" x14ac:dyDescent="0.25">
      <c r="A48" s="3">
        <v>2024</v>
      </c>
      <c r="B48" s="4">
        <v>45566</v>
      </c>
      <c r="C48" s="4">
        <v>45596</v>
      </c>
      <c r="D48" s="3" t="s">
        <v>42</v>
      </c>
      <c r="E48" s="3" t="s">
        <v>44</v>
      </c>
      <c r="F48" s="3" t="s">
        <v>88</v>
      </c>
      <c r="G48" s="3" t="s">
        <v>87</v>
      </c>
      <c r="I48" s="6" t="s">
        <v>494</v>
      </c>
      <c r="J48" s="5" t="s">
        <v>495</v>
      </c>
      <c r="K48" s="4">
        <v>45603</v>
      </c>
      <c r="L48" s="10" t="s">
        <v>492</v>
      </c>
    </row>
    <row r="49" spans="1:12" ht="75" x14ac:dyDescent="0.25">
      <c r="A49" s="3">
        <v>2024</v>
      </c>
      <c r="B49" s="4">
        <v>45566</v>
      </c>
      <c r="C49" s="4">
        <v>45596</v>
      </c>
      <c r="D49" s="3" t="s">
        <v>42</v>
      </c>
      <c r="E49" s="3" t="s">
        <v>44</v>
      </c>
      <c r="F49" s="3" t="s">
        <v>88</v>
      </c>
      <c r="G49" s="3" t="s">
        <v>87</v>
      </c>
      <c r="I49" s="6" t="s">
        <v>494</v>
      </c>
      <c r="J49" s="5" t="s">
        <v>495</v>
      </c>
      <c r="K49" s="4">
        <v>45603</v>
      </c>
      <c r="L49" s="10" t="s">
        <v>492</v>
      </c>
    </row>
    <row r="50" spans="1:12" ht="75" x14ac:dyDescent="0.25">
      <c r="A50" s="3">
        <v>2024</v>
      </c>
      <c r="B50" s="4">
        <v>45566</v>
      </c>
      <c r="C50" s="4">
        <v>45596</v>
      </c>
      <c r="D50" s="3" t="s">
        <v>42</v>
      </c>
      <c r="E50" s="3" t="s">
        <v>44</v>
      </c>
      <c r="F50" s="3" t="s">
        <v>88</v>
      </c>
      <c r="G50" s="3" t="s">
        <v>87</v>
      </c>
      <c r="I50" s="6" t="s">
        <v>494</v>
      </c>
      <c r="J50" s="5" t="s">
        <v>495</v>
      </c>
      <c r="K50" s="4">
        <v>45603</v>
      </c>
      <c r="L50" s="10" t="s">
        <v>492</v>
      </c>
    </row>
    <row r="51" spans="1:12" ht="75" x14ac:dyDescent="0.25">
      <c r="A51" s="3">
        <v>2024</v>
      </c>
      <c r="B51" s="4">
        <v>45566</v>
      </c>
      <c r="C51" s="4">
        <v>45596</v>
      </c>
      <c r="D51" s="3" t="s">
        <v>42</v>
      </c>
      <c r="E51" s="3" t="s">
        <v>44</v>
      </c>
      <c r="F51" s="3" t="s">
        <v>88</v>
      </c>
      <c r="G51" s="3" t="s">
        <v>87</v>
      </c>
      <c r="I51" s="6" t="s">
        <v>494</v>
      </c>
      <c r="J51" s="5" t="s">
        <v>495</v>
      </c>
      <c r="K51" s="4">
        <v>45603</v>
      </c>
      <c r="L51" s="10" t="s">
        <v>492</v>
      </c>
    </row>
    <row r="52" spans="1:12" ht="75" x14ac:dyDescent="0.25">
      <c r="A52" s="3">
        <v>2024</v>
      </c>
      <c r="B52" s="4">
        <v>45566</v>
      </c>
      <c r="C52" s="4">
        <v>45596</v>
      </c>
      <c r="D52" s="3" t="s">
        <v>42</v>
      </c>
      <c r="E52" s="3" t="s">
        <v>44</v>
      </c>
      <c r="F52" s="3" t="s">
        <v>88</v>
      </c>
      <c r="G52" s="3" t="s">
        <v>87</v>
      </c>
      <c r="I52" s="6" t="s">
        <v>494</v>
      </c>
      <c r="J52" s="5" t="s">
        <v>495</v>
      </c>
      <c r="K52" s="4">
        <v>45603</v>
      </c>
      <c r="L52" s="10" t="s">
        <v>492</v>
      </c>
    </row>
    <row r="53" spans="1:12" ht="75" x14ac:dyDescent="0.25">
      <c r="A53" s="3">
        <v>2024</v>
      </c>
      <c r="B53" s="4">
        <v>45566</v>
      </c>
      <c r="C53" s="4">
        <v>45596</v>
      </c>
      <c r="D53" s="3" t="s">
        <v>42</v>
      </c>
      <c r="E53" s="3" t="s">
        <v>44</v>
      </c>
      <c r="F53" s="3" t="s">
        <v>88</v>
      </c>
      <c r="G53" s="3" t="s">
        <v>87</v>
      </c>
      <c r="I53" s="6" t="s">
        <v>494</v>
      </c>
      <c r="J53" s="5" t="s">
        <v>495</v>
      </c>
      <c r="K53" s="4">
        <v>45603</v>
      </c>
      <c r="L53" s="10" t="s">
        <v>492</v>
      </c>
    </row>
    <row r="54" spans="1:12" ht="75" x14ac:dyDescent="0.25">
      <c r="A54" s="3">
        <v>2024</v>
      </c>
      <c r="B54" s="4">
        <v>45566</v>
      </c>
      <c r="C54" s="4">
        <v>45596</v>
      </c>
      <c r="D54" s="3" t="s">
        <v>42</v>
      </c>
      <c r="E54" s="3" t="s">
        <v>44</v>
      </c>
      <c r="F54" s="3" t="s">
        <v>88</v>
      </c>
      <c r="G54" s="3" t="s">
        <v>87</v>
      </c>
      <c r="I54" s="6" t="s">
        <v>494</v>
      </c>
      <c r="J54" s="5" t="s">
        <v>495</v>
      </c>
      <c r="K54" s="4">
        <v>45603</v>
      </c>
      <c r="L54" s="10" t="s">
        <v>492</v>
      </c>
    </row>
    <row r="55" spans="1:12" ht="75" x14ac:dyDescent="0.25">
      <c r="A55" s="3">
        <v>2024</v>
      </c>
      <c r="B55" s="4">
        <v>45566</v>
      </c>
      <c r="C55" s="4">
        <v>45596</v>
      </c>
      <c r="D55" s="3" t="s">
        <v>42</v>
      </c>
      <c r="E55" s="3" t="s">
        <v>44</v>
      </c>
      <c r="F55" s="3" t="s">
        <v>88</v>
      </c>
      <c r="G55" s="3" t="s">
        <v>87</v>
      </c>
      <c r="I55" s="6" t="s">
        <v>494</v>
      </c>
      <c r="J55" s="5" t="s">
        <v>495</v>
      </c>
      <c r="K55" s="4">
        <v>45603</v>
      </c>
      <c r="L55" s="10" t="s">
        <v>492</v>
      </c>
    </row>
    <row r="56" spans="1:12" ht="75" x14ac:dyDescent="0.25">
      <c r="A56" s="3">
        <v>2024</v>
      </c>
      <c r="B56" s="4">
        <v>45566</v>
      </c>
      <c r="C56" s="4">
        <v>45596</v>
      </c>
      <c r="D56" s="3" t="s">
        <v>42</v>
      </c>
      <c r="E56" s="3" t="s">
        <v>44</v>
      </c>
      <c r="F56" s="3" t="s">
        <v>88</v>
      </c>
      <c r="G56" s="3" t="s">
        <v>87</v>
      </c>
      <c r="I56" s="6" t="s">
        <v>494</v>
      </c>
      <c r="J56" s="5" t="s">
        <v>495</v>
      </c>
      <c r="K56" s="4">
        <v>45603</v>
      </c>
      <c r="L56" s="10" t="s">
        <v>492</v>
      </c>
    </row>
    <row r="57" spans="1:12" ht="75" x14ac:dyDescent="0.25">
      <c r="A57" s="3">
        <v>2024</v>
      </c>
      <c r="B57" s="4">
        <v>45566</v>
      </c>
      <c r="C57" s="4">
        <v>45596</v>
      </c>
      <c r="D57" s="3" t="s">
        <v>42</v>
      </c>
      <c r="E57" s="3" t="s">
        <v>44</v>
      </c>
      <c r="F57" s="3" t="s">
        <v>88</v>
      </c>
      <c r="G57" s="3" t="s">
        <v>87</v>
      </c>
      <c r="I57" s="6" t="s">
        <v>494</v>
      </c>
      <c r="J57" s="5" t="s">
        <v>495</v>
      </c>
      <c r="K57" s="4">
        <v>45603</v>
      </c>
      <c r="L57" s="10" t="s">
        <v>492</v>
      </c>
    </row>
    <row r="58" spans="1:12" ht="75" x14ac:dyDescent="0.25">
      <c r="A58" s="3">
        <v>2024</v>
      </c>
      <c r="B58" s="4">
        <v>45566</v>
      </c>
      <c r="C58" s="4">
        <v>45596</v>
      </c>
      <c r="D58" s="3" t="s">
        <v>42</v>
      </c>
      <c r="E58" s="3" t="s">
        <v>44</v>
      </c>
      <c r="F58" s="3" t="s">
        <v>88</v>
      </c>
      <c r="G58" s="3" t="s">
        <v>87</v>
      </c>
      <c r="I58" s="6" t="s">
        <v>494</v>
      </c>
      <c r="J58" s="5" t="s">
        <v>495</v>
      </c>
      <c r="K58" s="4">
        <v>45603</v>
      </c>
      <c r="L58" s="10" t="s">
        <v>492</v>
      </c>
    </row>
    <row r="59" spans="1:12" ht="75" x14ac:dyDescent="0.25">
      <c r="A59" s="3">
        <v>2024</v>
      </c>
      <c r="B59" s="4">
        <v>45566</v>
      </c>
      <c r="C59" s="4">
        <v>45596</v>
      </c>
      <c r="D59" s="3" t="s">
        <v>42</v>
      </c>
      <c r="E59" s="3" t="s">
        <v>44</v>
      </c>
      <c r="F59" s="3" t="s">
        <v>88</v>
      </c>
      <c r="G59" s="3" t="s">
        <v>87</v>
      </c>
      <c r="I59" s="6" t="s">
        <v>494</v>
      </c>
      <c r="J59" s="5" t="s">
        <v>495</v>
      </c>
      <c r="K59" s="4">
        <v>45603</v>
      </c>
      <c r="L59" s="10" t="s">
        <v>492</v>
      </c>
    </row>
    <row r="60" spans="1:12" ht="120" x14ac:dyDescent="0.25">
      <c r="A60" s="3">
        <v>2024</v>
      </c>
      <c r="B60" s="4">
        <v>45566</v>
      </c>
      <c r="C60" s="4">
        <v>45596</v>
      </c>
      <c r="D60" s="3" t="s">
        <v>42</v>
      </c>
      <c r="E60" s="3" t="s">
        <v>44</v>
      </c>
      <c r="F60" s="3" t="s">
        <v>88</v>
      </c>
      <c r="G60" s="3" t="s">
        <v>87</v>
      </c>
      <c r="I60" s="6" t="s">
        <v>494</v>
      </c>
      <c r="J60" s="5" t="s">
        <v>495</v>
      </c>
      <c r="K60" s="4">
        <v>45603</v>
      </c>
      <c r="L60" s="10" t="s">
        <v>493</v>
      </c>
    </row>
    <row r="61" spans="1:12" ht="75" x14ac:dyDescent="0.25">
      <c r="A61" s="3">
        <v>2024</v>
      </c>
      <c r="B61" s="4">
        <v>45566</v>
      </c>
      <c r="C61" s="4">
        <v>45596</v>
      </c>
      <c r="D61" s="3" t="s">
        <v>42</v>
      </c>
      <c r="E61" s="3" t="s">
        <v>44</v>
      </c>
      <c r="F61" s="3" t="s">
        <v>88</v>
      </c>
      <c r="G61" s="3" t="s">
        <v>87</v>
      </c>
      <c r="I61" s="6" t="s">
        <v>494</v>
      </c>
      <c r="J61" s="5" t="s">
        <v>495</v>
      </c>
      <c r="K61" s="4">
        <v>45603</v>
      </c>
      <c r="L61" s="10" t="s">
        <v>492</v>
      </c>
    </row>
    <row r="62" spans="1:12" ht="120" x14ac:dyDescent="0.25">
      <c r="A62" s="3">
        <v>2024</v>
      </c>
      <c r="B62" s="4">
        <v>45566</v>
      </c>
      <c r="C62" s="4">
        <v>45596</v>
      </c>
      <c r="D62" s="3" t="s">
        <v>42</v>
      </c>
      <c r="E62" s="3" t="s">
        <v>44</v>
      </c>
      <c r="F62" s="3" t="s">
        <v>88</v>
      </c>
      <c r="G62" s="3" t="s">
        <v>87</v>
      </c>
      <c r="I62" s="6" t="s">
        <v>494</v>
      </c>
      <c r="J62" s="5" t="s">
        <v>495</v>
      </c>
      <c r="K62" s="4">
        <v>45603</v>
      </c>
      <c r="L62" s="10" t="s">
        <v>493</v>
      </c>
    </row>
    <row r="63" spans="1:12" ht="120" x14ac:dyDescent="0.25">
      <c r="A63" s="3">
        <v>2024</v>
      </c>
      <c r="B63" s="4">
        <v>45566</v>
      </c>
      <c r="C63" s="4">
        <v>45596</v>
      </c>
      <c r="D63" s="3" t="s">
        <v>42</v>
      </c>
      <c r="E63" s="3" t="s">
        <v>44</v>
      </c>
      <c r="F63" s="3" t="s">
        <v>88</v>
      </c>
      <c r="G63" s="3" t="s">
        <v>87</v>
      </c>
      <c r="I63" s="6" t="s">
        <v>494</v>
      </c>
      <c r="J63" s="5" t="s">
        <v>495</v>
      </c>
      <c r="K63" s="4">
        <v>45603</v>
      </c>
      <c r="L63" s="10" t="s">
        <v>493</v>
      </c>
    </row>
    <row r="64" spans="1:12" ht="75" x14ac:dyDescent="0.25">
      <c r="A64" s="3">
        <v>2024</v>
      </c>
      <c r="B64" s="4">
        <v>45566</v>
      </c>
      <c r="C64" s="4">
        <v>45596</v>
      </c>
      <c r="D64" s="3" t="s">
        <v>42</v>
      </c>
      <c r="E64" s="3" t="s">
        <v>44</v>
      </c>
      <c r="F64" s="3" t="s">
        <v>88</v>
      </c>
      <c r="G64" s="3" t="s">
        <v>87</v>
      </c>
      <c r="I64" s="6" t="s">
        <v>494</v>
      </c>
      <c r="J64" s="5" t="s">
        <v>495</v>
      </c>
      <c r="K64" s="4">
        <v>45603</v>
      </c>
      <c r="L64" s="10" t="s">
        <v>492</v>
      </c>
    </row>
    <row r="65" spans="1:12" ht="75" x14ac:dyDescent="0.25">
      <c r="A65" s="3">
        <v>2024</v>
      </c>
      <c r="B65" s="4">
        <v>45566</v>
      </c>
      <c r="C65" s="4">
        <v>45596</v>
      </c>
      <c r="D65" s="3" t="s">
        <v>42</v>
      </c>
      <c r="E65" s="3" t="s">
        <v>44</v>
      </c>
      <c r="F65" s="3" t="s">
        <v>88</v>
      </c>
      <c r="G65" s="3" t="s">
        <v>87</v>
      </c>
      <c r="I65" s="6" t="s">
        <v>494</v>
      </c>
      <c r="J65" s="5" t="s">
        <v>495</v>
      </c>
      <c r="K65" s="4">
        <v>45603</v>
      </c>
      <c r="L65" s="10" t="s">
        <v>492</v>
      </c>
    </row>
    <row r="66" spans="1:12" ht="75" x14ac:dyDescent="0.25">
      <c r="A66" s="3">
        <v>2024</v>
      </c>
      <c r="B66" s="4">
        <v>45566</v>
      </c>
      <c r="C66" s="4">
        <v>45596</v>
      </c>
      <c r="D66" s="3" t="s">
        <v>42</v>
      </c>
      <c r="E66" s="3" t="s">
        <v>44</v>
      </c>
      <c r="F66" s="3" t="s">
        <v>88</v>
      </c>
      <c r="G66" s="3" t="s">
        <v>87</v>
      </c>
      <c r="I66" s="6" t="s">
        <v>494</v>
      </c>
      <c r="J66" s="5" t="s">
        <v>495</v>
      </c>
      <c r="K66" s="4">
        <v>45603</v>
      </c>
      <c r="L66" s="10" t="s">
        <v>492</v>
      </c>
    </row>
    <row r="67" spans="1:12" ht="75" x14ac:dyDescent="0.25">
      <c r="A67" s="3">
        <v>2024</v>
      </c>
      <c r="B67" s="4">
        <v>45566</v>
      </c>
      <c r="C67" s="4">
        <v>45596</v>
      </c>
      <c r="D67" s="3" t="s">
        <v>42</v>
      </c>
      <c r="E67" s="3" t="s">
        <v>44</v>
      </c>
      <c r="F67" s="3" t="s">
        <v>88</v>
      </c>
      <c r="G67" s="3" t="s">
        <v>87</v>
      </c>
      <c r="I67" s="6" t="s">
        <v>494</v>
      </c>
      <c r="J67" s="5" t="s">
        <v>495</v>
      </c>
      <c r="K67" s="4">
        <v>45603</v>
      </c>
      <c r="L67" s="10" t="s">
        <v>492</v>
      </c>
    </row>
    <row r="68" spans="1:12" ht="75" x14ac:dyDescent="0.25">
      <c r="A68" s="3">
        <v>2024</v>
      </c>
      <c r="B68" s="4">
        <v>45566</v>
      </c>
      <c r="C68" s="4">
        <v>45596</v>
      </c>
      <c r="D68" s="3" t="s">
        <v>42</v>
      </c>
      <c r="E68" s="3" t="s">
        <v>44</v>
      </c>
      <c r="F68" s="3" t="s">
        <v>88</v>
      </c>
      <c r="G68" s="3" t="s">
        <v>87</v>
      </c>
      <c r="I68" s="6" t="s">
        <v>494</v>
      </c>
      <c r="J68" s="5" t="s">
        <v>495</v>
      </c>
      <c r="K68" s="4">
        <v>45603</v>
      </c>
      <c r="L68" s="10" t="s">
        <v>492</v>
      </c>
    </row>
    <row r="69" spans="1:12" ht="75" x14ac:dyDescent="0.25">
      <c r="A69" s="3">
        <v>2024</v>
      </c>
      <c r="B69" s="4">
        <v>45566</v>
      </c>
      <c r="C69" s="4">
        <v>45596</v>
      </c>
      <c r="D69" s="3" t="s">
        <v>42</v>
      </c>
      <c r="E69" s="3" t="s">
        <v>44</v>
      </c>
      <c r="F69" s="3" t="s">
        <v>88</v>
      </c>
      <c r="G69" s="3" t="s">
        <v>87</v>
      </c>
      <c r="I69" s="6" t="s">
        <v>494</v>
      </c>
      <c r="J69" s="5" t="s">
        <v>495</v>
      </c>
      <c r="K69" s="4">
        <v>45603</v>
      </c>
      <c r="L69" s="10" t="s">
        <v>492</v>
      </c>
    </row>
    <row r="70" spans="1:12" ht="120" x14ac:dyDescent="0.25">
      <c r="A70" s="3">
        <v>2024</v>
      </c>
      <c r="B70" s="4">
        <v>45566</v>
      </c>
      <c r="C70" s="4">
        <v>45596</v>
      </c>
      <c r="D70" s="3" t="s">
        <v>42</v>
      </c>
      <c r="E70" s="3" t="s">
        <v>44</v>
      </c>
      <c r="F70" s="3" t="s">
        <v>88</v>
      </c>
      <c r="G70" s="3" t="s">
        <v>87</v>
      </c>
      <c r="I70" s="6" t="s">
        <v>494</v>
      </c>
      <c r="J70" s="5" t="s">
        <v>495</v>
      </c>
      <c r="K70" s="4">
        <v>45603</v>
      </c>
      <c r="L70" s="10" t="s">
        <v>493</v>
      </c>
    </row>
    <row r="71" spans="1:12" ht="75" x14ac:dyDescent="0.25">
      <c r="A71" s="3">
        <v>2024</v>
      </c>
      <c r="B71" s="4">
        <v>45566</v>
      </c>
      <c r="C71" s="4">
        <v>45596</v>
      </c>
      <c r="D71" s="3" t="s">
        <v>42</v>
      </c>
      <c r="E71" s="3" t="s">
        <v>44</v>
      </c>
      <c r="F71" s="3" t="s">
        <v>88</v>
      </c>
      <c r="G71" s="3" t="s">
        <v>87</v>
      </c>
      <c r="I71" s="6" t="s">
        <v>494</v>
      </c>
      <c r="J71" s="5" t="s">
        <v>495</v>
      </c>
      <c r="K71" s="4">
        <v>45603</v>
      </c>
      <c r="L71" s="10" t="s">
        <v>492</v>
      </c>
    </row>
    <row r="72" spans="1:12" ht="75" x14ac:dyDescent="0.25">
      <c r="A72" s="3">
        <v>2024</v>
      </c>
      <c r="B72" s="4">
        <v>45566</v>
      </c>
      <c r="C72" s="4">
        <v>45596</v>
      </c>
      <c r="D72" s="3" t="s">
        <v>42</v>
      </c>
      <c r="E72" s="3" t="s">
        <v>44</v>
      </c>
      <c r="F72" s="3" t="s">
        <v>88</v>
      </c>
      <c r="G72" s="3" t="s">
        <v>87</v>
      </c>
      <c r="I72" s="6" t="s">
        <v>494</v>
      </c>
      <c r="J72" s="5" t="s">
        <v>495</v>
      </c>
      <c r="K72" s="4">
        <v>45603</v>
      </c>
      <c r="L72" s="10" t="s">
        <v>492</v>
      </c>
    </row>
    <row r="73" spans="1:12" ht="75" x14ac:dyDescent="0.25">
      <c r="A73" s="3">
        <v>2024</v>
      </c>
      <c r="B73" s="4">
        <v>45566</v>
      </c>
      <c r="C73" s="4">
        <v>45596</v>
      </c>
      <c r="D73" s="3" t="s">
        <v>42</v>
      </c>
      <c r="E73" s="3" t="s">
        <v>44</v>
      </c>
      <c r="F73" s="3" t="s">
        <v>88</v>
      </c>
      <c r="G73" s="3" t="s">
        <v>87</v>
      </c>
      <c r="I73" s="6" t="s">
        <v>494</v>
      </c>
      <c r="J73" s="5" t="s">
        <v>495</v>
      </c>
      <c r="K73" s="4">
        <v>45603</v>
      </c>
      <c r="L73" s="10" t="s">
        <v>492</v>
      </c>
    </row>
    <row r="74" spans="1:12" ht="75" x14ac:dyDescent="0.25">
      <c r="A74" s="3">
        <v>2024</v>
      </c>
      <c r="B74" s="4">
        <v>45566</v>
      </c>
      <c r="C74" s="4">
        <v>45596</v>
      </c>
      <c r="D74" s="3" t="s">
        <v>42</v>
      </c>
      <c r="E74" s="3" t="s">
        <v>44</v>
      </c>
      <c r="F74" s="3" t="s">
        <v>88</v>
      </c>
      <c r="G74" s="3" t="s">
        <v>87</v>
      </c>
      <c r="I74" s="6" t="s">
        <v>494</v>
      </c>
      <c r="J74" s="5" t="s">
        <v>495</v>
      </c>
      <c r="K74" s="4">
        <v>45603</v>
      </c>
      <c r="L74" s="10" t="s">
        <v>492</v>
      </c>
    </row>
    <row r="75" spans="1:12" ht="75" x14ac:dyDescent="0.25">
      <c r="A75" s="3">
        <v>2024</v>
      </c>
      <c r="B75" s="4">
        <v>45566</v>
      </c>
      <c r="C75" s="4">
        <v>45596</v>
      </c>
      <c r="D75" s="3" t="s">
        <v>42</v>
      </c>
      <c r="E75" s="3" t="s">
        <v>44</v>
      </c>
      <c r="F75" s="3" t="s">
        <v>88</v>
      </c>
      <c r="G75" s="3" t="s">
        <v>87</v>
      </c>
      <c r="I75" s="6" t="s">
        <v>494</v>
      </c>
      <c r="J75" s="5" t="s">
        <v>495</v>
      </c>
      <c r="K75" s="4">
        <v>45603</v>
      </c>
      <c r="L75" s="10" t="s">
        <v>492</v>
      </c>
    </row>
    <row r="76" spans="1:12" ht="75" x14ac:dyDescent="0.25">
      <c r="A76" s="3">
        <v>2024</v>
      </c>
      <c r="B76" s="4">
        <v>45566</v>
      </c>
      <c r="C76" s="4">
        <v>45596</v>
      </c>
      <c r="D76" s="3" t="s">
        <v>42</v>
      </c>
      <c r="E76" s="3" t="s">
        <v>44</v>
      </c>
      <c r="F76" s="3" t="s">
        <v>88</v>
      </c>
      <c r="G76" s="3" t="s">
        <v>87</v>
      </c>
      <c r="I76" s="6" t="s">
        <v>494</v>
      </c>
      <c r="J76" s="5" t="s">
        <v>495</v>
      </c>
      <c r="K76" s="4">
        <v>45603</v>
      </c>
      <c r="L76" s="10" t="s">
        <v>492</v>
      </c>
    </row>
    <row r="77" spans="1:12" ht="75" x14ac:dyDescent="0.25">
      <c r="A77" s="3">
        <v>2024</v>
      </c>
      <c r="B77" s="4">
        <v>45566</v>
      </c>
      <c r="C77" s="4">
        <v>45596</v>
      </c>
      <c r="D77" s="3" t="s">
        <v>42</v>
      </c>
      <c r="E77" s="3" t="s">
        <v>44</v>
      </c>
      <c r="F77" s="3" t="s">
        <v>88</v>
      </c>
      <c r="G77" s="3" t="s">
        <v>87</v>
      </c>
      <c r="I77" s="6" t="s">
        <v>494</v>
      </c>
      <c r="J77" s="5" t="s">
        <v>495</v>
      </c>
      <c r="K77" s="4">
        <v>45603</v>
      </c>
      <c r="L77" s="10" t="s">
        <v>492</v>
      </c>
    </row>
    <row r="78" spans="1:12" ht="75" x14ac:dyDescent="0.25">
      <c r="A78" s="3">
        <v>2024</v>
      </c>
      <c r="B78" s="4">
        <v>45566</v>
      </c>
      <c r="C78" s="4">
        <v>45596</v>
      </c>
      <c r="D78" s="3" t="s">
        <v>42</v>
      </c>
      <c r="E78" s="3" t="s">
        <v>44</v>
      </c>
      <c r="F78" s="3" t="s">
        <v>88</v>
      </c>
      <c r="G78" s="3" t="s">
        <v>87</v>
      </c>
      <c r="I78" s="6" t="s">
        <v>494</v>
      </c>
      <c r="J78" s="5" t="s">
        <v>495</v>
      </c>
      <c r="K78" s="4">
        <v>45603</v>
      </c>
      <c r="L78" s="10" t="s">
        <v>492</v>
      </c>
    </row>
    <row r="79" spans="1:12" ht="75" x14ac:dyDescent="0.25">
      <c r="A79" s="3">
        <v>2024</v>
      </c>
      <c r="B79" s="4">
        <v>45566</v>
      </c>
      <c r="C79" s="4">
        <v>45596</v>
      </c>
      <c r="D79" s="3" t="s">
        <v>42</v>
      </c>
      <c r="E79" s="3" t="s">
        <v>44</v>
      </c>
      <c r="F79" s="3" t="s">
        <v>88</v>
      </c>
      <c r="G79" s="3" t="s">
        <v>87</v>
      </c>
      <c r="I79" s="6" t="s">
        <v>494</v>
      </c>
      <c r="J79" s="5" t="s">
        <v>495</v>
      </c>
      <c r="K79" s="4">
        <v>45603</v>
      </c>
      <c r="L79" s="10" t="s">
        <v>492</v>
      </c>
    </row>
    <row r="80" spans="1:12" ht="75" x14ac:dyDescent="0.25">
      <c r="A80" s="3">
        <v>2024</v>
      </c>
      <c r="B80" s="4">
        <v>45566</v>
      </c>
      <c r="C80" s="4">
        <v>45596</v>
      </c>
      <c r="D80" s="3" t="s">
        <v>42</v>
      </c>
      <c r="E80" s="3" t="s">
        <v>44</v>
      </c>
      <c r="F80" s="3" t="s">
        <v>88</v>
      </c>
      <c r="G80" s="3" t="s">
        <v>87</v>
      </c>
      <c r="I80" s="6" t="s">
        <v>494</v>
      </c>
      <c r="J80" s="5" t="s">
        <v>495</v>
      </c>
      <c r="K80" s="4">
        <v>45603</v>
      </c>
      <c r="L80" s="10" t="s">
        <v>492</v>
      </c>
    </row>
    <row r="81" spans="1:12" ht="75" x14ac:dyDescent="0.25">
      <c r="A81" s="3">
        <v>2024</v>
      </c>
      <c r="B81" s="4">
        <v>45566</v>
      </c>
      <c r="C81" s="4">
        <v>45596</v>
      </c>
      <c r="D81" s="3" t="s">
        <v>42</v>
      </c>
      <c r="E81" s="3" t="s">
        <v>44</v>
      </c>
      <c r="F81" s="3" t="s">
        <v>88</v>
      </c>
      <c r="G81" s="3" t="s">
        <v>87</v>
      </c>
      <c r="I81" s="6" t="s">
        <v>494</v>
      </c>
      <c r="J81" s="5" t="s">
        <v>495</v>
      </c>
      <c r="K81" s="4">
        <v>45603</v>
      </c>
      <c r="L81" s="10" t="s">
        <v>492</v>
      </c>
    </row>
    <row r="82" spans="1:12" ht="75" x14ac:dyDescent="0.25">
      <c r="A82" s="3">
        <v>2024</v>
      </c>
      <c r="B82" s="4">
        <v>45566</v>
      </c>
      <c r="C82" s="4">
        <v>45596</v>
      </c>
      <c r="D82" s="3" t="s">
        <v>42</v>
      </c>
      <c r="E82" s="3" t="s">
        <v>44</v>
      </c>
      <c r="F82" s="3" t="s">
        <v>88</v>
      </c>
      <c r="G82" s="3" t="s">
        <v>87</v>
      </c>
      <c r="I82" s="6" t="s">
        <v>494</v>
      </c>
      <c r="J82" s="5" t="s">
        <v>495</v>
      </c>
      <c r="K82" s="4">
        <v>45603</v>
      </c>
      <c r="L82" s="10" t="s">
        <v>492</v>
      </c>
    </row>
    <row r="83" spans="1:12" ht="75" x14ac:dyDescent="0.25">
      <c r="A83" s="3">
        <v>2024</v>
      </c>
      <c r="B83" s="4">
        <v>45566</v>
      </c>
      <c r="C83" s="4">
        <v>45596</v>
      </c>
      <c r="D83" s="3" t="s">
        <v>42</v>
      </c>
      <c r="E83" s="3" t="s">
        <v>44</v>
      </c>
      <c r="F83" s="3" t="s">
        <v>88</v>
      </c>
      <c r="G83" s="3" t="s">
        <v>87</v>
      </c>
      <c r="I83" s="6" t="s">
        <v>494</v>
      </c>
      <c r="J83" s="5" t="s">
        <v>495</v>
      </c>
      <c r="K83" s="4">
        <v>45603</v>
      </c>
      <c r="L83" s="10" t="s">
        <v>492</v>
      </c>
    </row>
    <row r="84" spans="1:12" ht="75" x14ac:dyDescent="0.25">
      <c r="A84" s="3">
        <v>2024</v>
      </c>
      <c r="B84" s="4">
        <v>45566</v>
      </c>
      <c r="C84" s="4">
        <v>45596</v>
      </c>
      <c r="D84" s="3" t="s">
        <v>42</v>
      </c>
      <c r="E84" s="3" t="s">
        <v>44</v>
      </c>
      <c r="F84" s="3" t="s">
        <v>88</v>
      </c>
      <c r="G84" s="3" t="s">
        <v>87</v>
      </c>
      <c r="I84" s="6" t="s">
        <v>494</v>
      </c>
      <c r="J84" s="5" t="s">
        <v>495</v>
      </c>
      <c r="K84" s="4">
        <v>45603</v>
      </c>
      <c r="L84" s="10" t="s">
        <v>492</v>
      </c>
    </row>
    <row r="85" spans="1:12" ht="75" x14ac:dyDescent="0.25">
      <c r="A85" s="3">
        <v>2024</v>
      </c>
      <c r="B85" s="4">
        <v>45566</v>
      </c>
      <c r="C85" s="4">
        <v>45596</v>
      </c>
      <c r="D85" s="3" t="s">
        <v>42</v>
      </c>
      <c r="E85" s="3" t="s">
        <v>44</v>
      </c>
      <c r="F85" s="3" t="s">
        <v>88</v>
      </c>
      <c r="G85" s="3" t="s">
        <v>87</v>
      </c>
      <c r="I85" s="6" t="s">
        <v>494</v>
      </c>
      <c r="J85" s="5" t="s">
        <v>495</v>
      </c>
      <c r="K85" s="4">
        <v>45603</v>
      </c>
      <c r="L85" s="10" t="s">
        <v>492</v>
      </c>
    </row>
    <row r="86" spans="1:12" ht="75" x14ac:dyDescent="0.25">
      <c r="A86" s="3">
        <v>2024</v>
      </c>
      <c r="B86" s="4">
        <v>45566</v>
      </c>
      <c r="C86" s="4">
        <v>45596</v>
      </c>
      <c r="D86" s="3" t="s">
        <v>42</v>
      </c>
      <c r="E86" s="3" t="s">
        <v>44</v>
      </c>
      <c r="F86" s="3" t="s">
        <v>88</v>
      </c>
      <c r="G86" s="3" t="s">
        <v>87</v>
      </c>
      <c r="I86" s="6" t="s">
        <v>494</v>
      </c>
      <c r="J86" s="5" t="s">
        <v>495</v>
      </c>
      <c r="K86" s="4">
        <v>45603</v>
      </c>
      <c r="L86" s="10" t="s">
        <v>492</v>
      </c>
    </row>
    <row r="87" spans="1:12" ht="75" x14ac:dyDescent="0.25">
      <c r="A87" s="3">
        <v>2024</v>
      </c>
      <c r="B87" s="4">
        <v>45566</v>
      </c>
      <c r="C87" s="4">
        <v>45596</v>
      </c>
      <c r="D87" s="3" t="s">
        <v>42</v>
      </c>
      <c r="E87" s="3" t="s">
        <v>44</v>
      </c>
      <c r="F87" s="3" t="s">
        <v>88</v>
      </c>
      <c r="G87" s="3" t="s">
        <v>87</v>
      </c>
      <c r="I87" s="6" t="s">
        <v>494</v>
      </c>
      <c r="J87" s="5" t="s">
        <v>495</v>
      </c>
      <c r="K87" s="4">
        <v>45603</v>
      </c>
      <c r="L87" s="10" t="s">
        <v>492</v>
      </c>
    </row>
    <row r="88" spans="1:12" ht="75" x14ac:dyDescent="0.25">
      <c r="A88" s="3">
        <v>2024</v>
      </c>
      <c r="B88" s="4">
        <v>45566</v>
      </c>
      <c r="C88" s="4">
        <v>45596</v>
      </c>
      <c r="D88" s="3" t="s">
        <v>42</v>
      </c>
      <c r="E88" s="3" t="s">
        <v>44</v>
      </c>
      <c r="F88" s="3" t="s">
        <v>88</v>
      </c>
      <c r="G88" s="3" t="s">
        <v>87</v>
      </c>
      <c r="I88" s="6" t="s">
        <v>494</v>
      </c>
      <c r="J88" s="5" t="s">
        <v>495</v>
      </c>
      <c r="K88" s="4">
        <v>45603</v>
      </c>
      <c r="L88" s="10" t="s">
        <v>492</v>
      </c>
    </row>
    <row r="89" spans="1:12" ht="120" x14ac:dyDescent="0.25">
      <c r="A89" s="3">
        <v>2024</v>
      </c>
      <c r="B89" s="4">
        <v>45566</v>
      </c>
      <c r="C89" s="4">
        <v>45596</v>
      </c>
      <c r="D89" s="3" t="s">
        <v>42</v>
      </c>
      <c r="E89" s="3" t="s">
        <v>44</v>
      </c>
      <c r="F89" s="3" t="s">
        <v>88</v>
      </c>
      <c r="G89" s="3" t="s">
        <v>87</v>
      </c>
      <c r="I89" s="6" t="s">
        <v>494</v>
      </c>
      <c r="J89" s="5" t="s">
        <v>495</v>
      </c>
      <c r="K89" s="4">
        <v>45603</v>
      </c>
      <c r="L89" s="10" t="s">
        <v>493</v>
      </c>
    </row>
    <row r="90" spans="1:12" ht="75" x14ac:dyDescent="0.25">
      <c r="A90" s="3">
        <v>2024</v>
      </c>
      <c r="B90" s="4">
        <v>45566</v>
      </c>
      <c r="C90" s="4">
        <v>45596</v>
      </c>
      <c r="D90" s="3" t="s">
        <v>42</v>
      </c>
      <c r="E90" s="3" t="s">
        <v>44</v>
      </c>
      <c r="F90" s="3" t="s">
        <v>88</v>
      </c>
      <c r="G90" s="3" t="s">
        <v>87</v>
      </c>
      <c r="I90" s="6" t="s">
        <v>494</v>
      </c>
      <c r="J90" s="5" t="s">
        <v>495</v>
      </c>
      <c r="K90" s="4">
        <v>45603</v>
      </c>
      <c r="L90" s="10" t="s">
        <v>492</v>
      </c>
    </row>
    <row r="91" spans="1:12" ht="75" x14ac:dyDescent="0.25">
      <c r="A91" s="3">
        <v>2024</v>
      </c>
      <c r="B91" s="4">
        <v>45566</v>
      </c>
      <c r="C91" s="4">
        <v>45596</v>
      </c>
      <c r="D91" s="3" t="s">
        <v>42</v>
      </c>
      <c r="E91" s="3" t="s">
        <v>44</v>
      </c>
      <c r="F91" s="3" t="s">
        <v>88</v>
      </c>
      <c r="G91" s="3" t="s">
        <v>87</v>
      </c>
      <c r="I91" s="6" t="s">
        <v>494</v>
      </c>
      <c r="J91" s="5" t="s">
        <v>495</v>
      </c>
      <c r="K91" s="4">
        <v>45603</v>
      </c>
      <c r="L91" s="10" t="s">
        <v>492</v>
      </c>
    </row>
    <row r="92" spans="1:12" ht="75" x14ac:dyDescent="0.25">
      <c r="A92" s="3">
        <v>2024</v>
      </c>
      <c r="B92" s="4">
        <v>45566</v>
      </c>
      <c r="C92" s="4">
        <v>45596</v>
      </c>
      <c r="D92" s="3" t="s">
        <v>42</v>
      </c>
      <c r="E92" s="3" t="s">
        <v>44</v>
      </c>
      <c r="F92" s="3" t="s">
        <v>88</v>
      </c>
      <c r="G92" s="3" t="s">
        <v>87</v>
      </c>
      <c r="I92" s="6" t="s">
        <v>494</v>
      </c>
      <c r="J92" s="5" t="s">
        <v>495</v>
      </c>
      <c r="K92" s="4">
        <v>45603</v>
      </c>
      <c r="L92" s="10" t="s">
        <v>492</v>
      </c>
    </row>
    <row r="93" spans="1:12" ht="75" x14ac:dyDescent="0.25">
      <c r="A93" s="3">
        <v>2024</v>
      </c>
      <c r="B93" s="4">
        <v>45566</v>
      </c>
      <c r="C93" s="4">
        <v>45596</v>
      </c>
      <c r="D93" s="3" t="s">
        <v>42</v>
      </c>
      <c r="E93" s="3" t="s">
        <v>44</v>
      </c>
      <c r="F93" s="3" t="s">
        <v>88</v>
      </c>
      <c r="G93" s="3" t="s">
        <v>87</v>
      </c>
      <c r="I93" s="6" t="s">
        <v>494</v>
      </c>
      <c r="J93" s="5" t="s">
        <v>495</v>
      </c>
      <c r="K93" s="4">
        <v>45603</v>
      </c>
      <c r="L93" s="10" t="s">
        <v>492</v>
      </c>
    </row>
    <row r="94" spans="1:12" ht="75" x14ac:dyDescent="0.25">
      <c r="A94" s="3">
        <v>2024</v>
      </c>
      <c r="B94" s="4">
        <v>45566</v>
      </c>
      <c r="C94" s="4">
        <v>45596</v>
      </c>
      <c r="D94" s="3" t="s">
        <v>42</v>
      </c>
      <c r="E94" s="3" t="s">
        <v>44</v>
      </c>
      <c r="F94" s="3" t="s">
        <v>88</v>
      </c>
      <c r="G94" s="3" t="s">
        <v>87</v>
      </c>
      <c r="I94" s="6" t="s">
        <v>494</v>
      </c>
      <c r="J94" s="5" t="s">
        <v>495</v>
      </c>
      <c r="K94" s="4">
        <v>45603</v>
      </c>
      <c r="L94" s="10" t="s">
        <v>492</v>
      </c>
    </row>
    <row r="95" spans="1:12" ht="75" x14ac:dyDescent="0.25">
      <c r="A95" s="3">
        <v>2024</v>
      </c>
      <c r="B95" s="4">
        <v>45566</v>
      </c>
      <c r="C95" s="4">
        <v>45596</v>
      </c>
      <c r="D95" s="3" t="s">
        <v>42</v>
      </c>
      <c r="E95" s="3" t="s">
        <v>44</v>
      </c>
      <c r="F95" s="3" t="s">
        <v>88</v>
      </c>
      <c r="G95" s="3" t="s">
        <v>87</v>
      </c>
      <c r="I95" s="6" t="s">
        <v>494</v>
      </c>
      <c r="J95" s="5" t="s">
        <v>495</v>
      </c>
      <c r="K95" s="4">
        <v>45603</v>
      </c>
      <c r="L95" s="10" t="s">
        <v>492</v>
      </c>
    </row>
    <row r="96" spans="1:12" ht="75" x14ac:dyDescent="0.25">
      <c r="A96" s="3">
        <v>2024</v>
      </c>
      <c r="B96" s="4">
        <v>45566</v>
      </c>
      <c r="C96" s="4">
        <v>45596</v>
      </c>
      <c r="D96" s="3" t="s">
        <v>42</v>
      </c>
      <c r="E96" s="3" t="s">
        <v>44</v>
      </c>
      <c r="F96" s="3" t="s">
        <v>88</v>
      </c>
      <c r="G96" s="3" t="s">
        <v>87</v>
      </c>
      <c r="I96" s="6" t="s">
        <v>494</v>
      </c>
      <c r="J96" s="5" t="s">
        <v>495</v>
      </c>
      <c r="K96" s="4">
        <v>45603</v>
      </c>
      <c r="L96" s="10" t="s">
        <v>492</v>
      </c>
    </row>
    <row r="97" spans="1:12" ht="75" x14ac:dyDescent="0.25">
      <c r="A97" s="3">
        <v>2024</v>
      </c>
      <c r="B97" s="4">
        <v>45566</v>
      </c>
      <c r="C97" s="4">
        <v>45596</v>
      </c>
      <c r="D97" s="3" t="s">
        <v>42</v>
      </c>
      <c r="E97" s="3" t="s">
        <v>44</v>
      </c>
      <c r="F97" s="3" t="s">
        <v>88</v>
      </c>
      <c r="G97" s="3" t="s">
        <v>87</v>
      </c>
      <c r="I97" s="6" t="s">
        <v>494</v>
      </c>
      <c r="J97" s="5" t="s">
        <v>495</v>
      </c>
      <c r="K97" s="4">
        <v>45603</v>
      </c>
      <c r="L97" s="10" t="s">
        <v>492</v>
      </c>
    </row>
    <row r="98" spans="1:12" ht="75" x14ac:dyDescent="0.25">
      <c r="A98" s="3">
        <v>2024</v>
      </c>
      <c r="B98" s="4">
        <v>45566</v>
      </c>
      <c r="C98" s="4">
        <v>45596</v>
      </c>
      <c r="D98" s="3" t="s">
        <v>42</v>
      </c>
      <c r="E98" s="3" t="s">
        <v>44</v>
      </c>
      <c r="F98" s="3" t="s">
        <v>88</v>
      </c>
      <c r="G98" s="3" t="s">
        <v>87</v>
      </c>
      <c r="I98" s="6" t="s">
        <v>494</v>
      </c>
      <c r="J98" s="5" t="s">
        <v>495</v>
      </c>
      <c r="K98" s="4">
        <v>45603</v>
      </c>
      <c r="L98" s="10" t="s">
        <v>492</v>
      </c>
    </row>
    <row r="99" spans="1:12" ht="75" x14ac:dyDescent="0.25">
      <c r="A99" s="3">
        <v>2024</v>
      </c>
      <c r="B99" s="4">
        <v>45566</v>
      </c>
      <c r="C99" s="4">
        <v>45596</v>
      </c>
      <c r="D99" s="3" t="s">
        <v>42</v>
      </c>
      <c r="E99" s="3" t="s">
        <v>44</v>
      </c>
      <c r="F99" s="3" t="s">
        <v>88</v>
      </c>
      <c r="G99" s="3" t="s">
        <v>87</v>
      </c>
      <c r="I99" s="6" t="s">
        <v>494</v>
      </c>
      <c r="J99" s="5" t="s">
        <v>495</v>
      </c>
      <c r="K99" s="4">
        <v>45603</v>
      </c>
      <c r="L99" s="10" t="s">
        <v>492</v>
      </c>
    </row>
    <row r="100" spans="1:12" ht="75" x14ac:dyDescent="0.25">
      <c r="A100" s="3">
        <v>2024</v>
      </c>
      <c r="B100" s="4">
        <v>45566</v>
      </c>
      <c r="C100" s="4">
        <v>45596</v>
      </c>
      <c r="D100" s="3" t="s">
        <v>42</v>
      </c>
      <c r="E100" s="3" t="s">
        <v>44</v>
      </c>
      <c r="F100" s="3" t="s">
        <v>88</v>
      </c>
      <c r="G100" s="3" t="s">
        <v>87</v>
      </c>
      <c r="I100" s="6" t="s">
        <v>494</v>
      </c>
      <c r="J100" s="5" t="s">
        <v>495</v>
      </c>
      <c r="K100" s="4">
        <v>45603</v>
      </c>
      <c r="L100" s="10" t="s">
        <v>492</v>
      </c>
    </row>
    <row r="101" spans="1:12" ht="75" x14ac:dyDescent="0.25">
      <c r="A101" s="3">
        <v>2024</v>
      </c>
      <c r="B101" s="4">
        <v>45566</v>
      </c>
      <c r="C101" s="4">
        <v>45596</v>
      </c>
      <c r="D101" s="3" t="s">
        <v>42</v>
      </c>
      <c r="E101" s="3" t="s">
        <v>44</v>
      </c>
      <c r="F101" s="3" t="s">
        <v>88</v>
      </c>
      <c r="G101" s="3" t="s">
        <v>87</v>
      </c>
      <c r="I101" s="6" t="s">
        <v>494</v>
      </c>
      <c r="J101" s="5" t="s">
        <v>495</v>
      </c>
      <c r="K101" s="4">
        <v>45603</v>
      </c>
      <c r="L101" s="10" t="s">
        <v>492</v>
      </c>
    </row>
    <row r="102" spans="1:12" ht="75" x14ac:dyDescent="0.25">
      <c r="A102" s="3">
        <v>2024</v>
      </c>
      <c r="B102" s="4">
        <v>45566</v>
      </c>
      <c r="C102" s="4">
        <v>45596</v>
      </c>
      <c r="D102" s="3" t="s">
        <v>42</v>
      </c>
      <c r="E102" s="3" t="s">
        <v>44</v>
      </c>
      <c r="F102" s="3" t="s">
        <v>88</v>
      </c>
      <c r="G102" s="3" t="s">
        <v>87</v>
      </c>
      <c r="I102" s="6" t="s">
        <v>494</v>
      </c>
      <c r="J102" s="5" t="s">
        <v>495</v>
      </c>
      <c r="K102" s="4">
        <v>45603</v>
      </c>
      <c r="L102" s="10" t="s">
        <v>492</v>
      </c>
    </row>
    <row r="103" spans="1:12" ht="75" x14ac:dyDescent="0.25">
      <c r="A103" s="3">
        <v>2024</v>
      </c>
      <c r="B103" s="4">
        <v>45566</v>
      </c>
      <c r="C103" s="4">
        <v>45596</v>
      </c>
      <c r="D103" s="3" t="s">
        <v>42</v>
      </c>
      <c r="E103" s="3" t="s">
        <v>44</v>
      </c>
      <c r="F103" s="3" t="s">
        <v>88</v>
      </c>
      <c r="G103" s="3" t="s">
        <v>87</v>
      </c>
      <c r="I103" s="6" t="s">
        <v>494</v>
      </c>
      <c r="J103" s="5" t="s">
        <v>495</v>
      </c>
      <c r="K103" s="4">
        <v>45603</v>
      </c>
      <c r="L103" s="10" t="s">
        <v>492</v>
      </c>
    </row>
    <row r="104" spans="1:12" ht="75" x14ac:dyDescent="0.25">
      <c r="A104" s="3">
        <v>2024</v>
      </c>
      <c r="B104" s="4">
        <v>45566</v>
      </c>
      <c r="C104" s="4">
        <v>45596</v>
      </c>
      <c r="D104" s="3" t="s">
        <v>42</v>
      </c>
      <c r="E104" s="3" t="s">
        <v>44</v>
      </c>
      <c r="F104" s="3" t="s">
        <v>88</v>
      </c>
      <c r="G104" s="3" t="s">
        <v>87</v>
      </c>
      <c r="I104" s="6" t="s">
        <v>494</v>
      </c>
      <c r="J104" s="5" t="s">
        <v>495</v>
      </c>
      <c r="K104" s="4">
        <v>45603</v>
      </c>
      <c r="L104" s="10" t="s">
        <v>492</v>
      </c>
    </row>
    <row r="105" spans="1:12" ht="120" x14ac:dyDescent="0.25">
      <c r="A105" s="3">
        <v>2024</v>
      </c>
      <c r="B105" s="4">
        <v>45566</v>
      </c>
      <c r="C105" s="4">
        <v>45596</v>
      </c>
      <c r="D105" s="3" t="s">
        <v>42</v>
      </c>
      <c r="E105" s="3" t="s">
        <v>44</v>
      </c>
      <c r="F105" s="3" t="s">
        <v>88</v>
      </c>
      <c r="G105" s="3" t="s">
        <v>87</v>
      </c>
      <c r="I105" s="6" t="s">
        <v>494</v>
      </c>
      <c r="J105" s="5" t="s">
        <v>495</v>
      </c>
      <c r="K105" s="4">
        <v>45603</v>
      </c>
      <c r="L105" s="10" t="s">
        <v>493</v>
      </c>
    </row>
    <row r="106" spans="1:12" ht="75" x14ac:dyDescent="0.25">
      <c r="A106" s="3">
        <v>2024</v>
      </c>
      <c r="B106" s="4">
        <v>45566</v>
      </c>
      <c r="C106" s="4">
        <v>45596</v>
      </c>
      <c r="D106" s="3" t="s">
        <v>42</v>
      </c>
      <c r="E106" s="3" t="s">
        <v>44</v>
      </c>
      <c r="F106" s="3" t="s">
        <v>88</v>
      </c>
      <c r="G106" s="3" t="s">
        <v>87</v>
      </c>
      <c r="I106" s="6" t="s">
        <v>494</v>
      </c>
      <c r="J106" s="5" t="s">
        <v>495</v>
      </c>
      <c r="K106" s="4">
        <v>45603</v>
      </c>
      <c r="L106" s="10" t="s">
        <v>492</v>
      </c>
    </row>
    <row r="107" spans="1:12" ht="75" x14ac:dyDescent="0.25">
      <c r="A107" s="3">
        <v>2024</v>
      </c>
      <c r="B107" s="4">
        <v>45566</v>
      </c>
      <c r="C107" s="4">
        <v>45596</v>
      </c>
      <c r="D107" s="3" t="s">
        <v>42</v>
      </c>
      <c r="E107" s="3" t="s">
        <v>44</v>
      </c>
      <c r="F107" s="3" t="s">
        <v>88</v>
      </c>
      <c r="G107" s="3" t="s">
        <v>87</v>
      </c>
      <c r="I107" s="6" t="s">
        <v>494</v>
      </c>
      <c r="J107" s="5" t="s">
        <v>495</v>
      </c>
      <c r="K107" s="4">
        <v>45603</v>
      </c>
      <c r="L107" s="10" t="s">
        <v>492</v>
      </c>
    </row>
    <row r="108" spans="1:12" ht="75" x14ac:dyDescent="0.25">
      <c r="A108" s="3">
        <v>2024</v>
      </c>
      <c r="B108" s="4">
        <v>45566</v>
      </c>
      <c r="C108" s="4">
        <v>45596</v>
      </c>
      <c r="D108" s="3" t="s">
        <v>42</v>
      </c>
      <c r="E108" s="3" t="s">
        <v>44</v>
      </c>
      <c r="F108" s="3" t="s">
        <v>88</v>
      </c>
      <c r="G108" s="3" t="s">
        <v>87</v>
      </c>
      <c r="I108" s="6" t="s">
        <v>494</v>
      </c>
      <c r="J108" s="5" t="s">
        <v>495</v>
      </c>
      <c r="K108" s="4">
        <v>45603</v>
      </c>
      <c r="L108" s="10" t="s">
        <v>492</v>
      </c>
    </row>
    <row r="109" spans="1:12" ht="75" x14ac:dyDescent="0.25">
      <c r="A109" s="3">
        <v>2024</v>
      </c>
      <c r="B109" s="4">
        <v>45566</v>
      </c>
      <c r="C109" s="4">
        <v>45596</v>
      </c>
      <c r="D109" s="3" t="s">
        <v>42</v>
      </c>
      <c r="E109" s="3" t="s">
        <v>44</v>
      </c>
      <c r="F109" s="3" t="s">
        <v>88</v>
      </c>
      <c r="G109" s="3" t="s">
        <v>87</v>
      </c>
      <c r="I109" s="6" t="s">
        <v>494</v>
      </c>
      <c r="J109" s="5" t="s">
        <v>495</v>
      </c>
      <c r="K109" s="4">
        <v>45603</v>
      </c>
      <c r="L109" s="10" t="s">
        <v>492</v>
      </c>
    </row>
    <row r="110" spans="1:12" ht="75" x14ac:dyDescent="0.25">
      <c r="A110" s="3">
        <v>2024</v>
      </c>
      <c r="B110" s="4">
        <v>45566</v>
      </c>
      <c r="C110" s="4">
        <v>45596</v>
      </c>
      <c r="D110" s="3" t="s">
        <v>42</v>
      </c>
      <c r="E110" s="3" t="s">
        <v>44</v>
      </c>
      <c r="F110" s="3" t="s">
        <v>88</v>
      </c>
      <c r="G110" s="3" t="s">
        <v>87</v>
      </c>
      <c r="I110" s="6" t="s">
        <v>494</v>
      </c>
      <c r="J110" s="5" t="s">
        <v>495</v>
      </c>
      <c r="K110" s="4">
        <v>45603</v>
      </c>
      <c r="L110" s="10" t="s">
        <v>492</v>
      </c>
    </row>
    <row r="111" spans="1:12" ht="120" x14ac:dyDescent="0.25">
      <c r="A111" s="3">
        <v>2024</v>
      </c>
      <c r="B111" s="4">
        <v>45566</v>
      </c>
      <c r="C111" s="4">
        <v>45596</v>
      </c>
      <c r="D111" s="3" t="s">
        <v>42</v>
      </c>
      <c r="E111" s="3" t="s">
        <v>44</v>
      </c>
      <c r="F111" s="3" t="s">
        <v>88</v>
      </c>
      <c r="G111" s="3" t="s">
        <v>87</v>
      </c>
      <c r="I111" s="6" t="s">
        <v>494</v>
      </c>
      <c r="J111" s="5" t="s">
        <v>495</v>
      </c>
      <c r="K111" s="4">
        <v>45603</v>
      </c>
      <c r="L111" s="10" t="s">
        <v>493</v>
      </c>
    </row>
    <row r="112" spans="1:12" ht="75" x14ac:dyDescent="0.25">
      <c r="A112" s="3">
        <v>2024</v>
      </c>
      <c r="B112" s="4">
        <v>45566</v>
      </c>
      <c r="C112" s="4">
        <v>45596</v>
      </c>
      <c r="D112" s="3" t="s">
        <v>42</v>
      </c>
      <c r="E112" s="3" t="s">
        <v>44</v>
      </c>
      <c r="F112" s="3" t="s">
        <v>88</v>
      </c>
      <c r="G112" s="3" t="s">
        <v>87</v>
      </c>
      <c r="I112" s="6" t="s">
        <v>494</v>
      </c>
      <c r="J112" s="5" t="s">
        <v>495</v>
      </c>
      <c r="K112" s="4">
        <v>45603</v>
      </c>
      <c r="L112" s="10" t="s">
        <v>492</v>
      </c>
    </row>
    <row r="113" spans="1:12" ht="120" x14ac:dyDescent="0.25">
      <c r="A113" s="3">
        <v>2024</v>
      </c>
      <c r="B113" s="4">
        <v>45566</v>
      </c>
      <c r="C113" s="4">
        <v>45596</v>
      </c>
      <c r="D113" s="3" t="s">
        <v>42</v>
      </c>
      <c r="E113" s="3" t="s">
        <v>44</v>
      </c>
      <c r="F113" s="3" t="s">
        <v>88</v>
      </c>
      <c r="G113" s="3" t="s">
        <v>87</v>
      </c>
      <c r="I113" s="6" t="s">
        <v>494</v>
      </c>
      <c r="J113" s="5" t="s">
        <v>495</v>
      </c>
      <c r="K113" s="4">
        <v>45603</v>
      </c>
      <c r="L113" s="10" t="s">
        <v>493</v>
      </c>
    </row>
    <row r="114" spans="1:12" ht="75" x14ac:dyDescent="0.25">
      <c r="A114" s="3">
        <v>2024</v>
      </c>
      <c r="B114" s="4">
        <v>45566</v>
      </c>
      <c r="C114" s="4">
        <v>45596</v>
      </c>
      <c r="D114" s="3" t="s">
        <v>42</v>
      </c>
      <c r="E114" s="3" t="s">
        <v>44</v>
      </c>
      <c r="F114" s="3" t="s">
        <v>88</v>
      </c>
      <c r="G114" s="3" t="s">
        <v>87</v>
      </c>
      <c r="I114" s="6" t="s">
        <v>494</v>
      </c>
      <c r="J114" s="5" t="s">
        <v>495</v>
      </c>
      <c r="K114" s="4">
        <v>45603</v>
      </c>
      <c r="L114" s="10" t="s">
        <v>492</v>
      </c>
    </row>
    <row r="115" spans="1:12" ht="75" x14ac:dyDescent="0.25">
      <c r="A115" s="3">
        <v>2024</v>
      </c>
      <c r="B115" s="4">
        <v>45566</v>
      </c>
      <c r="C115" s="4">
        <v>45596</v>
      </c>
      <c r="D115" s="3" t="s">
        <v>42</v>
      </c>
      <c r="E115" s="3" t="s">
        <v>44</v>
      </c>
      <c r="F115" s="3" t="s">
        <v>88</v>
      </c>
      <c r="G115" s="3" t="s">
        <v>87</v>
      </c>
      <c r="I115" s="6" t="s">
        <v>494</v>
      </c>
      <c r="J115" s="5" t="s">
        <v>495</v>
      </c>
      <c r="K115" s="4">
        <v>45603</v>
      </c>
      <c r="L115" s="10" t="s">
        <v>492</v>
      </c>
    </row>
    <row r="116" spans="1:12" ht="75" x14ac:dyDescent="0.25">
      <c r="A116" s="3">
        <v>2024</v>
      </c>
      <c r="B116" s="4">
        <v>45566</v>
      </c>
      <c r="C116" s="4">
        <v>45596</v>
      </c>
      <c r="D116" s="3" t="s">
        <v>42</v>
      </c>
      <c r="E116" s="3" t="s">
        <v>44</v>
      </c>
      <c r="F116" s="3" t="s">
        <v>88</v>
      </c>
      <c r="G116" s="3" t="s">
        <v>87</v>
      </c>
      <c r="I116" s="6" t="s">
        <v>494</v>
      </c>
      <c r="J116" s="5" t="s">
        <v>495</v>
      </c>
      <c r="K116" s="4">
        <v>45603</v>
      </c>
      <c r="L116" s="10" t="s">
        <v>492</v>
      </c>
    </row>
    <row r="117" spans="1:12" ht="75" x14ac:dyDescent="0.25">
      <c r="A117" s="3">
        <v>2024</v>
      </c>
      <c r="B117" s="4">
        <v>45566</v>
      </c>
      <c r="C117" s="4">
        <v>45596</v>
      </c>
      <c r="D117" s="3" t="s">
        <v>42</v>
      </c>
      <c r="E117" s="3" t="s">
        <v>44</v>
      </c>
      <c r="F117" s="3" t="s">
        <v>88</v>
      </c>
      <c r="G117" s="3" t="s">
        <v>87</v>
      </c>
      <c r="I117" s="6" t="s">
        <v>494</v>
      </c>
      <c r="J117" s="5" t="s">
        <v>495</v>
      </c>
      <c r="K117" s="4">
        <v>45603</v>
      </c>
      <c r="L117" s="10" t="s">
        <v>492</v>
      </c>
    </row>
    <row r="118" spans="1:12" ht="75" x14ac:dyDescent="0.25">
      <c r="A118" s="3">
        <v>2024</v>
      </c>
      <c r="B118" s="4">
        <v>45566</v>
      </c>
      <c r="C118" s="4">
        <v>45596</v>
      </c>
      <c r="D118" s="3" t="s">
        <v>42</v>
      </c>
      <c r="E118" s="3" t="s">
        <v>44</v>
      </c>
      <c r="F118" s="3" t="s">
        <v>88</v>
      </c>
      <c r="G118" s="3" t="s">
        <v>87</v>
      </c>
      <c r="I118" s="6" t="s">
        <v>494</v>
      </c>
      <c r="J118" s="5" t="s">
        <v>495</v>
      </c>
      <c r="K118" s="4">
        <v>45603</v>
      </c>
      <c r="L118" s="10" t="s">
        <v>492</v>
      </c>
    </row>
    <row r="119" spans="1:12" ht="120" x14ac:dyDescent="0.25">
      <c r="A119" s="3">
        <v>2024</v>
      </c>
      <c r="B119" s="4">
        <v>45566</v>
      </c>
      <c r="C119" s="4">
        <v>45596</v>
      </c>
      <c r="D119" s="3" t="s">
        <v>42</v>
      </c>
      <c r="E119" s="3" t="s">
        <v>44</v>
      </c>
      <c r="F119" s="3" t="s">
        <v>88</v>
      </c>
      <c r="G119" s="3" t="s">
        <v>87</v>
      </c>
      <c r="I119" s="6" t="s">
        <v>494</v>
      </c>
      <c r="J119" s="5" t="s">
        <v>495</v>
      </c>
      <c r="K119" s="4">
        <v>45603</v>
      </c>
      <c r="L119" s="10" t="s">
        <v>493</v>
      </c>
    </row>
    <row r="120" spans="1:12" ht="75" x14ac:dyDescent="0.25">
      <c r="A120" s="3">
        <v>2024</v>
      </c>
      <c r="B120" s="4">
        <v>45566</v>
      </c>
      <c r="C120" s="4">
        <v>45596</v>
      </c>
      <c r="D120" s="3" t="s">
        <v>42</v>
      </c>
      <c r="E120" s="3" t="s">
        <v>44</v>
      </c>
      <c r="F120" s="3" t="s">
        <v>88</v>
      </c>
      <c r="G120" s="3" t="s">
        <v>87</v>
      </c>
      <c r="I120" s="6" t="s">
        <v>494</v>
      </c>
      <c r="J120" s="5" t="s">
        <v>495</v>
      </c>
      <c r="K120" s="4">
        <v>45603</v>
      </c>
      <c r="L120" s="10" t="s">
        <v>492</v>
      </c>
    </row>
    <row r="121" spans="1:12" ht="75" x14ac:dyDescent="0.25">
      <c r="A121" s="3">
        <v>2024</v>
      </c>
      <c r="B121" s="4">
        <v>45566</v>
      </c>
      <c r="C121" s="4">
        <v>45596</v>
      </c>
      <c r="D121" s="3" t="s">
        <v>42</v>
      </c>
      <c r="E121" s="3" t="s">
        <v>44</v>
      </c>
      <c r="F121" s="3" t="s">
        <v>88</v>
      </c>
      <c r="G121" s="3" t="s">
        <v>87</v>
      </c>
      <c r="I121" s="6" t="s">
        <v>494</v>
      </c>
      <c r="J121" s="5" t="s">
        <v>495</v>
      </c>
      <c r="K121" s="4">
        <v>45603</v>
      </c>
      <c r="L121" s="10" t="s">
        <v>492</v>
      </c>
    </row>
    <row r="122" spans="1:12" ht="75" x14ac:dyDescent="0.25">
      <c r="A122" s="3">
        <v>2024</v>
      </c>
      <c r="B122" s="4">
        <v>45566</v>
      </c>
      <c r="C122" s="4">
        <v>45596</v>
      </c>
      <c r="D122" s="3" t="s">
        <v>42</v>
      </c>
      <c r="E122" s="3" t="s">
        <v>44</v>
      </c>
      <c r="F122" s="3" t="s">
        <v>88</v>
      </c>
      <c r="G122" s="3" t="s">
        <v>87</v>
      </c>
      <c r="I122" s="6" t="s">
        <v>494</v>
      </c>
      <c r="J122" s="5" t="s">
        <v>495</v>
      </c>
      <c r="K122" s="4">
        <v>45603</v>
      </c>
      <c r="L122" s="10" t="s">
        <v>492</v>
      </c>
    </row>
    <row r="123" spans="1:12" ht="75" x14ac:dyDescent="0.25">
      <c r="A123" s="3">
        <v>2024</v>
      </c>
      <c r="B123" s="4">
        <v>45566</v>
      </c>
      <c r="C123" s="4">
        <v>45596</v>
      </c>
      <c r="D123" s="3" t="s">
        <v>42</v>
      </c>
      <c r="E123" s="3" t="s">
        <v>44</v>
      </c>
      <c r="F123" s="3" t="s">
        <v>88</v>
      </c>
      <c r="G123" s="3" t="s">
        <v>87</v>
      </c>
      <c r="I123" s="6" t="s">
        <v>494</v>
      </c>
      <c r="J123" s="5" t="s">
        <v>495</v>
      </c>
      <c r="K123" s="4">
        <v>45603</v>
      </c>
      <c r="L123" s="10" t="s">
        <v>492</v>
      </c>
    </row>
    <row r="124" spans="1:12" ht="75" x14ac:dyDescent="0.25">
      <c r="A124" s="3">
        <v>2024</v>
      </c>
      <c r="B124" s="4">
        <v>45566</v>
      </c>
      <c r="C124" s="4">
        <v>45596</v>
      </c>
      <c r="D124" s="3" t="s">
        <v>42</v>
      </c>
      <c r="E124" s="3" t="s">
        <v>44</v>
      </c>
      <c r="F124" s="3" t="s">
        <v>88</v>
      </c>
      <c r="G124" s="3" t="s">
        <v>87</v>
      </c>
      <c r="I124" s="6" t="s">
        <v>494</v>
      </c>
      <c r="J124" s="5" t="s">
        <v>495</v>
      </c>
      <c r="K124" s="4">
        <v>45603</v>
      </c>
      <c r="L124" s="10" t="s">
        <v>492</v>
      </c>
    </row>
    <row r="125" spans="1:12" ht="75" x14ac:dyDescent="0.25">
      <c r="A125" s="3">
        <v>2024</v>
      </c>
      <c r="B125" s="4">
        <v>45566</v>
      </c>
      <c r="C125" s="4">
        <v>45596</v>
      </c>
      <c r="D125" s="3" t="s">
        <v>42</v>
      </c>
      <c r="E125" s="3" t="s">
        <v>44</v>
      </c>
      <c r="F125" s="3" t="s">
        <v>88</v>
      </c>
      <c r="G125" s="3" t="s">
        <v>87</v>
      </c>
      <c r="I125" s="6" t="s">
        <v>494</v>
      </c>
      <c r="J125" s="5" t="s">
        <v>495</v>
      </c>
      <c r="K125" s="4">
        <v>45603</v>
      </c>
      <c r="L125" s="10" t="s">
        <v>492</v>
      </c>
    </row>
    <row r="126" spans="1:12" ht="75" x14ac:dyDescent="0.25">
      <c r="A126" s="3">
        <v>2024</v>
      </c>
      <c r="B126" s="4">
        <v>45566</v>
      </c>
      <c r="C126" s="4">
        <v>45596</v>
      </c>
      <c r="D126" s="3" t="s">
        <v>42</v>
      </c>
      <c r="E126" s="3" t="s">
        <v>44</v>
      </c>
      <c r="F126" s="3" t="s">
        <v>88</v>
      </c>
      <c r="G126" s="3" t="s">
        <v>87</v>
      </c>
      <c r="I126" s="6" t="s">
        <v>494</v>
      </c>
      <c r="J126" s="5" t="s">
        <v>495</v>
      </c>
      <c r="K126" s="4">
        <v>45603</v>
      </c>
      <c r="L126" s="10" t="s">
        <v>492</v>
      </c>
    </row>
    <row r="127" spans="1:12" ht="75" x14ac:dyDescent="0.25">
      <c r="A127" s="3">
        <v>2024</v>
      </c>
      <c r="B127" s="4">
        <v>45566</v>
      </c>
      <c r="C127" s="4">
        <v>45596</v>
      </c>
      <c r="D127" s="3" t="s">
        <v>42</v>
      </c>
      <c r="E127" s="3" t="s">
        <v>44</v>
      </c>
      <c r="F127" s="3" t="s">
        <v>88</v>
      </c>
      <c r="G127" s="3" t="s">
        <v>87</v>
      </c>
      <c r="I127" s="6" t="s">
        <v>494</v>
      </c>
      <c r="J127" s="5" t="s">
        <v>495</v>
      </c>
      <c r="K127" s="4">
        <v>45603</v>
      </c>
      <c r="L127" s="10" t="s">
        <v>492</v>
      </c>
    </row>
    <row r="128" spans="1:12" ht="120" x14ac:dyDescent="0.25">
      <c r="A128" s="3">
        <v>2024</v>
      </c>
      <c r="B128" s="4">
        <v>45566</v>
      </c>
      <c r="C128" s="4">
        <v>45596</v>
      </c>
      <c r="D128" s="3" t="s">
        <v>42</v>
      </c>
      <c r="E128" s="3" t="s">
        <v>44</v>
      </c>
      <c r="F128" s="3" t="s">
        <v>88</v>
      </c>
      <c r="G128" s="3" t="s">
        <v>87</v>
      </c>
      <c r="I128" s="6" t="s">
        <v>494</v>
      </c>
      <c r="J128" s="5" t="s">
        <v>495</v>
      </c>
      <c r="K128" s="4">
        <v>45603</v>
      </c>
      <c r="L128" s="10" t="s">
        <v>493</v>
      </c>
    </row>
    <row r="129" spans="1:12" ht="75" x14ac:dyDescent="0.25">
      <c r="A129" s="3">
        <v>2024</v>
      </c>
      <c r="B129" s="4">
        <v>45566</v>
      </c>
      <c r="C129" s="4">
        <v>45596</v>
      </c>
      <c r="D129" s="3" t="s">
        <v>42</v>
      </c>
      <c r="E129" s="3" t="s">
        <v>44</v>
      </c>
      <c r="F129" s="3" t="s">
        <v>88</v>
      </c>
      <c r="G129" s="3" t="s">
        <v>87</v>
      </c>
      <c r="I129" s="6" t="s">
        <v>494</v>
      </c>
      <c r="J129" s="5" t="s">
        <v>495</v>
      </c>
      <c r="K129" s="4">
        <v>45603</v>
      </c>
      <c r="L129" s="10" t="s">
        <v>492</v>
      </c>
    </row>
    <row r="130" spans="1:12" ht="75" x14ac:dyDescent="0.25">
      <c r="A130" s="3">
        <v>2024</v>
      </c>
      <c r="B130" s="4">
        <v>45566</v>
      </c>
      <c r="C130" s="4">
        <v>45596</v>
      </c>
      <c r="D130" s="3" t="s">
        <v>42</v>
      </c>
      <c r="E130" s="3" t="s">
        <v>44</v>
      </c>
      <c r="F130" s="3" t="s">
        <v>88</v>
      </c>
      <c r="G130" s="3" t="s">
        <v>87</v>
      </c>
      <c r="I130" s="6" t="s">
        <v>494</v>
      </c>
      <c r="J130" s="5" t="s">
        <v>495</v>
      </c>
      <c r="K130" s="4">
        <v>45603</v>
      </c>
      <c r="L130" s="10" t="s">
        <v>492</v>
      </c>
    </row>
    <row r="131" spans="1:12" ht="75" x14ac:dyDescent="0.25">
      <c r="A131" s="3">
        <v>2024</v>
      </c>
      <c r="B131" s="4">
        <v>45566</v>
      </c>
      <c r="C131" s="4">
        <v>45596</v>
      </c>
      <c r="D131" s="3" t="s">
        <v>42</v>
      </c>
      <c r="E131" s="3" t="s">
        <v>44</v>
      </c>
      <c r="F131" s="3" t="s">
        <v>88</v>
      </c>
      <c r="G131" s="3" t="s">
        <v>87</v>
      </c>
      <c r="I131" s="6" t="s">
        <v>494</v>
      </c>
      <c r="J131" s="5" t="s">
        <v>495</v>
      </c>
      <c r="K131" s="4">
        <v>45603</v>
      </c>
      <c r="L131" s="10" t="s">
        <v>492</v>
      </c>
    </row>
    <row r="132" spans="1:12" ht="75" x14ac:dyDescent="0.25">
      <c r="A132" s="3">
        <v>2024</v>
      </c>
      <c r="B132" s="4">
        <v>45566</v>
      </c>
      <c r="C132" s="4">
        <v>45596</v>
      </c>
      <c r="D132" s="3" t="s">
        <v>42</v>
      </c>
      <c r="E132" s="3" t="s">
        <v>44</v>
      </c>
      <c r="F132" s="3" t="s">
        <v>88</v>
      </c>
      <c r="G132" s="3" t="s">
        <v>87</v>
      </c>
      <c r="I132" s="6" t="s">
        <v>494</v>
      </c>
      <c r="J132" s="5" t="s">
        <v>495</v>
      </c>
      <c r="K132" s="4">
        <v>45603</v>
      </c>
      <c r="L132" s="10" t="s">
        <v>492</v>
      </c>
    </row>
    <row r="133" spans="1:12" ht="75" x14ac:dyDescent="0.25">
      <c r="A133" s="3">
        <v>2024</v>
      </c>
      <c r="B133" s="4">
        <v>45566</v>
      </c>
      <c r="C133" s="4">
        <v>45596</v>
      </c>
      <c r="D133" s="3" t="s">
        <v>42</v>
      </c>
      <c r="E133" s="3" t="s">
        <v>44</v>
      </c>
      <c r="F133" s="3" t="s">
        <v>88</v>
      </c>
      <c r="G133" s="3" t="s">
        <v>87</v>
      </c>
      <c r="I133" s="6" t="s">
        <v>494</v>
      </c>
      <c r="J133" s="5" t="s">
        <v>495</v>
      </c>
      <c r="K133" s="4">
        <v>45603</v>
      </c>
      <c r="L133" s="10" t="s">
        <v>492</v>
      </c>
    </row>
    <row r="134" spans="1:12" ht="75" x14ac:dyDescent="0.25">
      <c r="A134" s="3">
        <v>2024</v>
      </c>
      <c r="B134" s="4">
        <v>45566</v>
      </c>
      <c r="C134" s="4">
        <v>45596</v>
      </c>
      <c r="D134" s="3" t="s">
        <v>42</v>
      </c>
      <c r="E134" s="3" t="s">
        <v>44</v>
      </c>
      <c r="F134" s="3" t="s">
        <v>88</v>
      </c>
      <c r="G134" s="3" t="s">
        <v>87</v>
      </c>
      <c r="I134" s="6" t="s">
        <v>494</v>
      </c>
      <c r="J134" s="5" t="s">
        <v>495</v>
      </c>
      <c r="K134" s="4">
        <v>45603</v>
      </c>
      <c r="L134" s="10" t="s">
        <v>492</v>
      </c>
    </row>
    <row r="135" spans="1:12" ht="75" x14ac:dyDescent="0.25">
      <c r="A135" s="3">
        <v>2024</v>
      </c>
      <c r="B135" s="4">
        <v>45566</v>
      </c>
      <c r="C135" s="4">
        <v>45596</v>
      </c>
      <c r="D135" s="3" t="s">
        <v>42</v>
      </c>
      <c r="E135" s="3" t="s">
        <v>44</v>
      </c>
      <c r="F135" s="3" t="s">
        <v>88</v>
      </c>
      <c r="G135" s="3" t="s">
        <v>87</v>
      </c>
      <c r="I135" s="6" t="s">
        <v>494</v>
      </c>
      <c r="J135" s="5" t="s">
        <v>495</v>
      </c>
      <c r="K135" s="4">
        <v>45603</v>
      </c>
      <c r="L135" s="10" t="s">
        <v>492</v>
      </c>
    </row>
    <row r="136" spans="1:12" ht="75" x14ac:dyDescent="0.25">
      <c r="A136" s="3">
        <v>2024</v>
      </c>
      <c r="B136" s="4">
        <v>45566</v>
      </c>
      <c r="C136" s="4">
        <v>45596</v>
      </c>
      <c r="D136" s="3" t="s">
        <v>42</v>
      </c>
      <c r="E136" s="3" t="s">
        <v>44</v>
      </c>
      <c r="F136" s="3" t="s">
        <v>88</v>
      </c>
      <c r="G136" s="3" t="s">
        <v>87</v>
      </c>
      <c r="I136" s="6" t="s">
        <v>494</v>
      </c>
      <c r="J136" s="5" t="s">
        <v>495</v>
      </c>
      <c r="K136" s="4">
        <v>45603</v>
      </c>
      <c r="L136" s="10" t="s">
        <v>492</v>
      </c>
    </row>
    <row r="137" spans="1:12" ht="75" x14ac:dyDescent="0.25">
      <c r="A137" s="3">
        <v>2024</v>
      </c>
      <c r="B137" s="4">
        <v>45566</v>
      </c>
      <c r="C137" s="4">
        <v>45596</v>
      </c>
      <c r="D137" s="3" t="s">
        <v>42</v>
      </c>
      <c r="E137" s="3" t="s">
        <v>44</v>
      </c>
      <c r="F137" s="3" t="s">
        <v>88</v>
      </c>
      <c r="G137" s="3" t="s">
        <v>87</v>
      </c>
      <c r="I137" s="6" t="s">
        <v>494</v>
      </c>
      <c r="J137" s="5" t="s">
        <v>495</v>
      </c>
      <c r="K137" s="4">
        <v>45603</v>
      </c>
      <c r="L137" s="10" t="s">
        <v>492</v>
      </c>
    </row>
    <row r="138" spans="1:12" ht="75" x14ac:dyDescent="0.25">
      <c r="A138" s="3">
        <v>2024</v>
      </c>
      <c r="B138" s="4">
        <v>45566</v>
      </c>
      <c r="C138" s="4">
        <v>45596</v>
      </c>
      <c r="D138" s="3" t="s">
        <v>42</v>
      </c>
      <c r="E138" s="3" t="s">
        <v>44</v>
      </c>
      <c r="F138" s="3" t="s">
        <v>88</v>
      </c>
      <c r="G138" s="3" t="s">
        <v>87</v>
      </c>
      <c r="I138" s="6" t="s">
        <v>494</v>
      </c>
      <c r="J138" s="5" t="s">
        <v>495</v>
      </c>
      <c r="K138" s="4">
        <v>45603</v>
      </c>
      <c r="L138" s="10" t="s">
        <v>492</v>
      </c>
    </row>
    <row r="139" spans="1:12" ht="75" x14ac:dyDescent="0.25">
      <c r="A139" s="3">
        <v>2024</v>
      </c>
      <c r="B139" s="4">
        <v>45566</v>
      </c>
      <c r="C139" s="4">
        <v>45596</v>
      </c>
      <c r="D139" s="3" t="s">
        <v>42</v>
      </c>
      <c r="E139" s="3" t="s">
        <v>44</v>
      </c>
      <c r="F139" s="3" t="s">
        <v>88</v>
      </c>
      <c r="G139" s="3" t="s">
        <v>87</v>
      </c>
      <c r="I139" s="6" t="s">
        <v>494</v>
      </c>
      <c r="J139" s="5" t="s">
        <v>495</v>
      </c>
      <c r="K139" s="4">
        <v>45603</v>
      </c>
      <c r="L139" s="10" t="s">
        <v>492</v>
      </c>
    </row>
    <row r="140" spans="1:12" ht="120" x14ac:dyDescent="0.25">
      <c r="A140" s="3">
        <v>2024</v>
      </c>
      <c r="B140" s="4">
        <v>45566</v>
      </c>
      <c r="C140" s="4">
        <v>45596</v>
      </c>
      <c r="D140" s="3" t="s">
        <v>42</v>
      </c>
      <c r="E140" s="3" t="s">
        <v>44</v>
      </c>
      <c r="F140" s="3" t="s">
        <v>88</v>
      </c>
      <c r="G140" s="3" t="s">
        <v>87</v>
      </c>
      <c r="I140" s="6" t="s">
        <v>494</v>
      </c>
      <c r="J140" s="5" t="s">
        <v>495</v>
      </c>
      <c r="K140" s="4">
        <v>45603</v>
      </c>
      <c r="L140" s="10" t="s">
        <v>493</v>
      </c>
    </row>
    <row r="141" spans="1:12" ht="120" x14ac:dyDescent="0.25">
      <c r="A141" s="3">
        <v>2024</v>
      </c>
      <c r="B141" s="4">
        <v>45566</v>
      </c>
      <c r="C141" s="4">
        <v>45596</v>
      </c>
      <c r="D141" s="3" t="s">
        <v>42</v>
      </c>
      <c r="E141" s="3" t="s">
        <v>44</v>
      </c>
      <c r="F141" s="3" t="s">
        <v>88</v>
      </c>
      <c r="G141" s="3" t="s">
        <v>87</v>
      </c>
      <c r="I141" s="6" t="s">
        <v>494</v>
      </c>
      <c r="J141" s="5" t="s">
        <v>495</v>
      </c>
      <c r="K141" s="4">
        <v>45603</v>
      </c>
      <c r="L141" s="10" t="s">
        <v>493</v>
      </c>
    </row>
    <row r="142" spans="1:12" ht="120" x14ac:dyDescent="0.25">
      <c r="A142" s="3">
        <v>2024</v>
      </c>
      <c r="B142" s="4">
        <v>45566</v>
      </c>
      <c r="C142" s="4">
        <v>45596</v>
      </c>
      <c r="D142" s="3" t="s">
        <v>42</v>
      </c>
      <c r="E142" s="3" t="s">
        <v>44</v>
      </c>
      <c r="F142" s="3" t="s">
        <v>88</v>
      </c>
      <c r="G142" s="3" t="s">
        <v>87</v>
      </c>
      <c r="I142" s="6" t="s">
        <v>494</v>
      </c>
      <c r="J142" s="5" t="s">
        <v>495</v>
      </c>
      <c r="K142" s="4">
        <v>45603</v>
      </c>
      <c r="L142" s="10" t="s">
        <v>493</v>
      </c>
    </row>
    <row r="143" spans="1:12" ht="75" x14ac:dyDescent="0.25">
      <c r="A143" s="3">
        <v>2024</v>
      </c>
      <c r="B143" s="4">
        <v>45566</v>
      </c>
      <c r="C143" s="4">
        <v>45596</v>
      </c>
      <c r="D143" s="3" t="s">
        <v>42</v>
      </c>
      <c r="E143" s="3" t="s">
        <v>44</v>
      </c>
      <c r="F143" s="3" t="s">
        <v>88</v>
      </c>
      <c r="G143" s="3" t="s">
        <v>87</v>
      </c>
      <c r="I143" s="6" t="s">
        <v>494</v>
      </c>
      <c r="J143" s="5" t="s">
        <v>495</v>
      </c>
      <c r="K143" s="4">
        <v>45603</v>
      </c>
      <c r="L143" s="10" t="s">
        <v>492</v>
      </c>
    </row>
    <row r="144" spans="1:12" ht="120" x14ac:dyDescent="0.25">
      <c r="A144" s="3">
        <v>2024</v>
      </c>
      <c r="B144" s="4">
        <v>45566</v>
      </c>
      <c r="C144" s="4">
        <v>45596</v>
      </c>
      <c r="D144" s="3" t="s">
        <v>42</v>
      </c>
      <c r="E144" s="3" t="s">
        <v>44</v>
      </c>
      <c r="F144" s="3" t="s">
        <v>88</v>
      </c>
      <c r="G144" s="3" t="s">
        <v>87</v>
      </c>
      <c r="I144" s="6" t="s">
        <v>494</v>
      </c>
      <c r="J144" s="5" t="s">
        <v>495</v>
      </c>
      <c r="K144" s="4">
        <v>45603</v>
      </c>
      <c r="L144" s="10" t="s">
        <v>493</v>
      </c>
    </row>
    <row r="145" spans="1:12" ht="120" x14ac:dyDescent="0.25">
      <c r="A145" s="3">
        <v>2024</v>
      </c>
      <c r="B145" s="4">
        <v>45566</v>
      </c>
      <c r="C145" s="4">
        <v>45596</v>
      </c>
      <c r="D145" s="3" t="s">
        <v>42</v>
      </c>
      <c r="E145" s="3" t="s">
        <v>44</v>
      </c>
      <c r="F145" s="3" t="s">
        <v>88</v>
      </c>
      <c r="G145" s="3" t="s">
        <v>87</v>
      </c>
      <c r="I145" s="6" t="s">
        <v>494</v>
      </c>
      <c r="J145" s="5" t="s">
        <v>495</v>
      </c>
      <c r="K145" s="4">
        <v>45603</v>
      </c>
      <c r="L145" s="10" t="s">
        <v>493</v>
      </c>
    </row>
    <row r="146" spans="1:12" ht="120" x14ac:dyDescent="0.25">
      <c r="A146" s="3">
        <v>2024</v>
      </c>
      <c r="B146" s="4">
        <v>45566</v>
      </c>
      <c r="C146" s="4">
        <v>45596</v>
      </c>
      <c r="D146" s="3" t="s">
        <v>42</v>
      </c>
      <c r="E146" s="3" t="s">
        <v>44</v>
      </c>
      <c r="F146" s="3" t="s">
        <v>88</v>
      </c>
      <c r="G146" s="3" t="s">
        <v>87</v>
      </c>
      <c r="I146" s="6" t="s">
        <v>494</v>
      </c>
      <c r="J146" s="5" t="s">
        <v>495</v>
      </c>
      <c r="K146" s="4">
        <v>45603</v>
      </c>
      <c r="L146" s="10" t="s">
        <v>493</v>
      </c>
    </row>
    <row r="147" spans="1:12" ht="120" x14ac:dyDescent="0.25">
      <c r="A147" s="3">
        <v>2024</v>
      </c>
      <c r="B147" s="4">
        <v>45566</v>
      </c>
      <c r="C147" s="4">
        <v>45596</v>
      </c>
      <c r="D147" s="3" t="s">
        <v>42</v>
      </c>
      <c r="E147" s="3" t="s">
        <v>44</v>
      </c>
      <c r="F147" s="3" t="s">
        <v>88</v>
      </c>
      <c r="G147" s="3" t="s">
        <v>87</v>
      </c>
      <c r="I147" s="6" t="s">
        <v>494</v>
      </c>
      <c r="J147" s="5" t="s">
        <v>495</v>
      </c>
      <c r="K147" s="4">
        <v>45603</v>
      </c>
      <c r="L147" s="10" t="s">
        <v>493</v>
      </c>
    </row>
    <row r="148" spans="1:12" ht="120" x14ac:dyDescent="0.25">
      <c r="A148" s="3">
        <v>2024</v>
      </c>
      <c r="B148" s="4">
        <v>45566</v>
      </c>
      <c r="C148" s="4">
        <v>45596</v>
      </c>
      <c r="D148" s="3" t="s">
        <v>42</v>
      </c>
      <c r="E148" s="3" t="s">
        <v>44</v>
      </c>
      <c r="F148" s="3" t="s">
        <v>88</v>
      </c>
      <c r="G148" s="3" t="s">
        <v>87</v>
      </c>
      <c r="I148" s="6" t="s">
        <v>494</v>
      </c>
      <c r="J148" s="5" t="s">
        <v>495</v>
      </c>
      <c r="K148" s="4">
        <v>45603</v>
      </c>
      <c r="L148" s="10" t="s">
        <v>493</v>
      </c>
    </row>
    <row r="149" spans="1:12" ht="75" x14ac:dyDescent="0.25">
      <c r="A149" s="3">
        <v>2024</v>
      </c>
      <c r="B149" s="4">
        <v>45566</v>
      </c>
      <c r="C149" s="4">
        <v>45596</v>
      </c>
      <c r="D149" s="3" t="s">
        <v>42</v>
      </c>
      <c r="E149" s="3" t="s">
        <v>44</v>
      </c>
      <c r="F149" s="3" t="s">
        <v>88</v>
      </c>
      <c r="G149" s="3" t="s">
        <v>87</v>
      </c>
      <c r="I149" s="6" t="s">
        <v>494</v>
      </c>
      <c r="J149" s="5" t="s">
        <v>495</v>
      </c>
      <c r="K149" s="4">
        <v>45603</v>
      </c>
      <c r="L149" s="10" t="s">
        <v>492</v>
      </c>
    </row>
    <row r="150" spans="1:12" ht="75" x14ac:dyDescent="0.25">
      <c r="A150" s="3">
        <v>2024</v>
      </c>
      <c r="B150" s="4">
        <v>45566</v>
      </c>
      <c r="C150" s="4">
        <v>45596</v>
      </c>
      <c r="D150" s="3" t="s">
        <v>42</v>
      </c>
      <c r="E150" s="3" t="s">
        <v>44</v>
      </c>
      <c r="F150" s="3" t="s">
        <v>88</v>
      </c>
      <c r="G150" s="3" t="s">
        <v>87</v>
      </c>
      <c r="I150" s="6" t="s">
        <v>494</v>
      </c>
      <c r="J150" s="5" t="s">
        <v>495</v>
      </c>
      <c r="K150" s="4">
        <v>45603</v>
      </c>
      <c r="L150" s="10" t="s">
        <v>492</v>
      </c>
    </row>
    <row r="151" spans="1:12" ht="75" x14ac:dyDescent="0.25">
      <c r="A151" s="3">
        <v>2024</v>
      </c>
      <c r="B151" s="4">
        <v>45566</v>
      </c>
      <c r="C151" s="4">
        <v>45596</v>
      </c>
      <c r="D151" s="3" t="s">
        <v>42</v>
      </c>
      <c r="E151" s="3" t="s">
        <v>44</v>
      </c>
      <c r="F151" s="3" t="s">
        <v>88</v>
      </c>
      <c r="G151" s="3" t="s">
        <v>87</v>
      </c>
      <c r="I151" s="6" t="s">
        <v>494</v>
      </c>
      <c r="J151" s="5" t="s">
        <v>495</v>
      </c>
      <c r="K151" s="4">
        <v>45603</v>
      </c>
      <c r="L151" s="10" t="s">
        <v>492</v>
      </c>
    </row>
    <row r="152" spans="1:12" ht="75" x14ac:dyDescent="0.25">
      <c r="A152" s="3">
        <v>2024</v>
      </c>
      <c r="B152" s="4">
        <v>45566</v>
      </c>
      <c r="C152" s="4">
        <v>45596</v>
      </c>
      <c r="D152" s="3" t="s">
        <v>42</v>
      </c>
      <c r="E152" s="3" t="s">
        <v>44</v>
      </c>
      <c r="F152" s="3" t="s">
        <v>88</v>
      </c>
      <c r="G152" s="3" t="s">
        <v>87</v>
      </c>
      <c r="I152" s="6" t="s">
        <v>494</v>
      </c>
      <c r="J152" s="5" t="s">
        <v>495</v>
      </c>
      <c r="K152" s="4">
        <v>45603</v>
      </c>
      <c r="L152" s="10" t="s">
        <v>492</v>
      </c>
    </row>
    <row r="153" spans="1:12" ht="75" x14ac:dyDescent="0.25">
      <c r="A153" s="3">
        <v>2024</v>
      </c>
      <c r="B153" s="4">
        <v>45566</v>
      </c>
      <c r="C153" s="4">
        <v>45596</v>
      </c>
      <c r="D153" s="3" t="s">
        <v>42</v>
      </c>
      <c r="E153" s="3" t="s">
        <v>44</v>
      </c>
      <c r="F153" s="3" t="s">
        <v>88</v>
      </c>
      <c r="G153" s="3" t="s">
        <v>87</v>
      </c>
      <c r="I153" s="6" t="s">
        <v>494</v>
      </c>
      <c r="J153" s="5" t="s">
        <v>495</v>
      </c>
      <c r="K153" s="4">
        <v>45603</v>
      </c>
      <c r="L153" s="10" t="s">
        <v>492</v>
      </c>
    </row>
    <row r="154" spans="1:12" ht="75" x14ac:dyDescent="0.25">
      <c r="A154" s="3">
        <v>2024</v>
      </c>
      <c r="B154" s="4">
        <v>45566</v>
      </c>
      <c r="C154" s="4">
        <v>45596</v>
      </c>
      <c r="D154" s="3" t="s">
        <v>42</v>
      </c>
      <c r="E154" s="3" t="s">
        <v>44</v>
      </c>
      <c r="F154" s="3" t="s">
        <v>88</v>
      </c>
      <c r="G154" s="3" t="s">
        <v>87</v>
      </c>
      <c r="I154" s="6" t="s">
        <v>494</v>
      </c>
      <c r="J154" s="5" t="s">
        <v>495</v>
      </c>
      <c r="K154" s="4">
        <v>45603</v>
      </c>
      <c r="L154" s="10" t="s">
        <v>492</v>
      </c>
    </row>
    <row r="155" spans="1:12" ht="75" x14ac:dyDescent="0.25">
      <c r="A155" s="3">
        <v>2024</v>
      </c>
      <c r="B155" s="4">
        <v>45566</v>
      </c>
      <c r="C155" s="4">
        <v>45596</v>
      </c>
      <c r="D155" s="3" t="s">
        <v>42</v>
      </c>
      <c r="E155" s="3" t="s">
        <v>44</v>
      </c>
      <c r="F155" s="3" t="s">
        <v>88</v>
      </c>
      <c r="G155" s="3" t="s">
        <v>87</v>
      </c>
      <c r="I155" s="6" t="s">
        <v>494</v>
      </c>
      <c r="J155" s="5" t="s">
        <v>495</v>
      </c>
      <c r="K155" s="4">
        <v>45603</v>
      </c>
      <c r="L155" s="10" t="s">
        <v>492</v>
      </c>
    </row>
    <row r="156" spans="1:12" ht="75" x14ac:dyDescent="0.25">
      <c r="A156" s="3">
        <v>2024</v>
      </c>
      <c r="B156" s="4">
        <v>45566</v>
      </c>
      <c r="C156" s="4">
        <v>45596</v>
      </c>
      <c r="D156" s="3" t="s">
        <v>42</v>
      </c>
      <c r="E156" s="3" t="s">
        <v>44</v>
      </c>
      <c r="F156" s="3" t="s">
        <v>88</v>
      </c>
      <c r="G156" s="3" t="s">
        <v>87</v>
      </c>
      <c r="I156" s="6" t="s">
        <v>494</v>
      </c>
      <c r="J156" s="5" t="s">
        <v>495</v>
      </c>
      <c r="K156" s="4">
        <v>45603</v>
      </c>
      <c r="L156" s="10" t="s">
        <v>492</v>
      </c>
    </row>
    <row r="157" spans="1:12" ht="75" x14ac:dyDescent="0.25">
      <c r="A157" s="3">
        <v>2024</v>
      </c>
      <c r="B157" s="4">
        <v>45566</v>
      </c>
      <c r="C157" s="4">
        <v>45596</v>
      </c>
      <c r="D157" s="3" t="s">
        <v>42</v>
      </c>
      <c r="E157" s="3" t="s">
        <v>44</v>
      </c>
      <c r="F157" s="3" t="s">
        <v>88</v>
      </c>
      <c r="G157" s="3" t="s">
        <v>87</v>
      </c>
      <c r="I157" s="6" t="s">
        <v>494</v>
      </c>
      <c r="J157" s="5" t="s">
        <v>495</v>
      </c>
      <c r="K157" s="4">
        <v>45603</v>
      </c>
      <c r="L157" s="10" t="s">
        <v>492</v>
      </c>
    </row>
    <row r="158" spans="1:12" ht="75" x14ac:dyDescent="0.25">
      <c r="A158" s="3">
        <v>2024</v>
      </c>
      <c r="B158" s="4">
        <v>45566</v>
      </c>
      <c r="C158" s="4">
        <v>45596</v>
      </c>
      <c r="D158" s="3" t="s">
        <v>42</v>
      </c>
      <c r="E158" s="3" t="s">
        <v>44</v>
      </c>
      <c r="F158" s="3" t="s">
        <v>88</v>
      </c>
      <c r="G158" s="3" t="s">
        <v>87</v>
      </c>
      <c r="I158" s="6" t="s">
        <v>494</v>
      </c>
      <c r="J158" s="5" t="s">
        <v>495</v>
      </c>
      <c r="K158" s="4">
        <v>45603</v>
      </c>
      <c r="L158" s="10" t="s">
        <v>492</v>
      </c>
    </row>
    <row r="159" spans="1:12" ht="75" x14ac:dyDescent="0.25">
      <c r="A159" s="3">
        <v>2024</v>
      </c>
      <c r="B159" s="4">
        <v>45566</v>
      </c>
      <c r="C159" s="4">
        <v>45596</v>
      </c>
      <c r="D159" s="3" t="s">
        <v>42</v>
      </c>
      <c r="E159" s="3" t="s">
        <v>44</v>
      </c>
      <c r="F159" s="3" t="s">
        <v>88</v>
      </c>
      <c r="G159" s="3" t="s">
        <v>87</v>
      </c>
      <c r="I159" s="6" t="s">
        <v>494</v>
      </c>
      <c r="J159" s="5" t="s">
        <v>495</v>
      </c>
      <c r="K159" s="4">
        <v>45603</v>
      </c>
      <c r="L159" s="10" t="s">
        <v>492</v>
      </c>
    </row>
    <row r="160" spans="1:12" ht="120" x14ac:dyDescent="0.25">
      <c r="A160" s="3">
        <v>2024</v>
      </c>
      <c r="B160" s="4">
        <v>45566</v>
      </c>
      <c r="C160" s="4">
        <v>45596</v>
      </c>
      <c r="D160" s="3" t="s">
        <v>42</v>
      </c>
      <c r="E160" s="3" t="s">
        <v>44</v>
      </c>
      <c r="F160" s="3" t="s">
        <v>88</v>
      </c>
      <c r="G160" s="3" t="s">
        <v>87</v>
      </c>
      <c r="I160" s="6" t="s">
        <v>494</v>
      </c>
      <c r="J160" s="5" t="s">
        <v>495</v>
      </c>
      <c r="K160" s="4">
        <v>45603</v>
      </c>
      <c r="L160" s="10" t="s">
        <v>493</v>
      </c>
    </row>
    <row r="161" spans="1:12" ht="75" x14ac:dyDescent="0.25">
      <c r="A161" s="3">
        <v>2024</v>
      </c>
      <c r="B161" s="4">
        <v>45566</v>
      </c>
      <c r="C161" s="4">
        <v>45596</v>
      </c>
      <c r="D161" s="3" t="s">
        <v>42</v>
      </c>
      <c r="E161" s="3" t="s">
        <v>44</v>
      </c>
      <c r="F161" s="3" t="s">
        <v>88</v>
      </c>
      <c r="G161" s="3" t="s">
        <v>87</v>
      </c>
      <c r="I161" s="6" t="s">
        <v>494</v>
      </c>
      <c r="J161" s="5" t="s">
        <v>495</v>
      </c>
      <c r="K161" s="4">
        <v>45603</v>
      </c>
      <c r="L161" s="10" t="s">
        <v>492</v>
      </c>
    </row>
    <row r="162" spans="1:12" ht="75" x14ac:dyDescent="0.25">
      <c r="A162" s="3">
        <v>2024</v>
      </c>
      <c r="B162" s="4">
        <v>45566</v>
      </c>
      <c r="C162" s="4">
        <v>45596</v>
      </c>
      <c r="D162" s="3" t="s">
        <v>42</v>
      </c>
      <c r="E162" s="3" t="s">
        <v>44</v>
      </c>
      <c r="F162" s="3" t="s">
        <v>88</v>
      </c>
      <c r="G162" s="3" t="s">
        <v>87</v>
      </c>
      <c r="I162" s="6" t="s">
        <v>494</v>
      </c>
      <c r="J162" s="5" t="s">
        <v>495</v>
      </c>
      <c r="K162" s="4">
        <v>45603</v>
      </c>
      <c r="L162" s="10" t="s">
        <v>492</v>
      </c>
    </row>
    <row r="163" spans="1:12" ht="75" x14ac:dyDescent="0.25">
      <c r="A163" s="3">
        <v>2024</v>
      </c>
      <c r="B163" s="4">
        <v>45566</v>
      </c>
      <c r="C163" s="4">
        <v>45596</v>
      </c>
      <c r="D163" s="3" t="s">
        <v>42</v>
      </c>
      <c r="E163" s="3" t="s">
        <v>44</v>
      </c>
      <c r="F163" s="3" t="s">
        <v>88</v>
      </c>
      <c r="G163" s="3" t="s">
        <v>87</v>
      </c>
      <c r="I163" s="6" t="s">
        <v>494</v>
      </c>
      <c r="J163" s="5" t="s">
        <v>495</v>
      </c>
      <c r="K163" s="4">
        <v>45603</v>
      </c>
      <c r="L163" s="10" t="s">
        <v>492</v>
      </c>
    </row>
    <row r="164" spans="1:12" ht="75" x14ac:dyDescent="0.25">
      <c r="A164" s="3">
        <v>2024</v>
      </c>
      <c r="B164" s="4">
        <v>45566</v>
      </c>
      <c r="C164" s="4">
        <v>45596</v>
      </c>
      <c r="D164" s="3" t="s">
        <v>42</v>
      </c>
      <c r="E164" s="3" t="s">
        <v>44</v>
      </c>
      <c r="F164" s="3" t="s">
        <v>88</v>
      </c>
      <c r="G164" s="3" t="s">
        <v>87</v>
      </c>
      <c r="I164" s="6" t="s">
        <v>494</v>
      </c>
      <c r="J164" s="5" t="s">
        <v>495</v>
      </c>
      <c r="K164" s="4">
        <v>45603</v>
      </c>
      <c r="L164" s="10" t="s">
        <v>492</v>
      </c>
    </row>
    <row r="165" spans="1:12" ht="75" x14ac:dyDescent="0.25">
      <c r="A165" s="3">
        <v>2024</v>
      </c>
      <c r="B165" s="4">
        <v>45566</v>
      </c>
      <c r="C165" s="4">
        <v>45596</v>
      </c>
      <c r="D165" s="3" t="s">
        <v>42</v>
      </c>
      <c r="E165" s="3" t="s">
        <v>44</v>
      </c>
      <c r="F165" s="3" t="s">
        <v>88</v>
      </c>
      <c r="G165" s="3" t="s">
        <v>87</v>
      </c>
      <c r="I165" s="6" t="s">
        <v>494</v>
      </c>
      <c r="J165" s="5" t="s">
        <v>495</v>
      </c>
      <c r="K165" s="4">
        <v>45603</v>
      </c>
      <c r="L165" s="10" t="s">
        <v>492</v>
      </c>
    </row>
    <row r="166" spans="1:12" ht="75" x14ac:dyDescent="0.25">
      <c r="A166" s="3">
        <v>2024</v>
      </c>
      <c r="B166" s="4">
        <v>45566</v>
      </c>
      <c r="C166" s="4">
        <v>45596</v>
      </c>
      <c r="D166" s="3" t="s">
        <v>42</v>
      </c>
      <c r="E166" s="3" t="s">
        <v>44</v>
      </c>
      <c r="F166" s="3" t="s">
        <v>88</v>
      </c>
      <c r="G166" s="3" t="s">
        <v>87</v>
      </c>
      <c r="I166" s="6" t="s">
        <v>494</v>
      </c>
      <c r="J166" s="5" t="s">
        <v>495</v>
      </c>
      <c r="K166" s="4">
        <v>45603</v>
      </c>
      <c r="L166" s="10" t="s">
        <v>492</v>
      </c>
    </row>
    <row r="167" spans="1:12" ht="75" x14ac:dyDescent="0.25">
      <c r="A167" s="3">
        <v>2024</v>
      </c>
      <c r="B167" s="4">
        <v>45566</v>
      </c>
      <c r="C167" s="4">
        <v>45596</v>
      </c>
      <c r="D167" s="3" t="s">
        <v>42</v>
      </c>
      <c r="E167" s="3" t="s">
        <v>44</v>
      </c>
      <c r="F167" s="3" t="s">
        <v>88</v>
      </c>
      <c r="G167" s="3" t="s">
        <v>87</v>
      </c>
      <c r="I167" s="6" t="s">
        <v>494</v>
      </c>
      <c r="J167" s="5" t="s">
        <v>495</v>
      </c>
      <c r="K167" s="4">
        <v>45603</v>
      </c>
      <c r="L167" s="10" t="s">
        <v>492</v>
      </c>
    </row>
    <row r="168" spans="1:12" ht="75" x14ac:dyDescent="0.25">
      <c r="A168" s="3">
        <v>2024</v>
      </c>
      <c r="B168" s="4">
        <v>45566</v>
      </c>
      <c r="C168" s="4">
        <v>45596</v>
      </c>
      <c r="D168" s="3" t="s">
        <v>42</v>
      </c>
      <c r="E168" s="3" t="s">
        <v>44</v>
      </c>
      <c r="F168" s="3" t="s">
        <v>88</v>
      </c>
      <c r="G168" s="3" t="s">
        <v>87</v>
      </c>
      <c r="I168" s="6" t="s">
        <v>494</v>
      </c>
      <c r="J168" s="5" t="s">
        <v>495</v>
      </c>
      <c r="K168" s="4">
        <v>45603</v>
      </c>
      <c r="L168" s="10" t="s">
        <v>492</v>
      </c>
    </row>
    <row r="169" spans="1:12" ht="75" x14ac:dyDescent="0.25">
      <c r="A169" s="3">
        <v>2024</v>
      </c>
      <c r="B169" s="4">
        <v>45566</v>
      </c>
      <c r="C169" s="4">
        <v>45596</v>
      </c>
      <c r="D169" s="3" t="s">
        <v>42</v>
      </c>
      <c r="E169" s="3" t="s">
        <v>44</v>
      </c>
      <c r="F169" s="3" t="s">
        <v>88</v>
      </c>
      <c r="G169" s="3" t="s">
        <v>87</v>
      </c>
      <c r="I169" s="6" t="s">
        <v>494</v>
      </c>
      <c r="J169" s="5" t="s">
        <v>495</v>
      </c>
      <c r="K169" s="4">
        <v>45603</v>
      </c>
      <c r="L169" s="10" t="s">
        <v>492</v>
      </c>
    </row>
    <row r="170" spans="1:12" ht="75" x14ac:dyDescent="0.25">
      <c r="A170" s="3">
        <v>2024</v>
      </c>
      <c r="B170" s="4">
        <v>45566</v>
      </c>
      <c r="C170" s="4">
        <v>45596</v>
      </c>
      <c r="D170" s="3" t="s">
        <v>42</v>
      </c>
      <c r="E170" s="3" t="s">
        <v>44</v>
      </c>
      <c r="F170" s="3" t="s">
        <v>88</v>
      </c>
      <c r="G170" s="3" t="s">
        <v>87</v>
      </c>
      <c r="I170" s="6" t="s">
        <v>494</v>
      </c>
      <c r="J170" s="5" t="s">
        <v>495</v>
      </c>
      <c r="K170" s="4">
        <v>45603</v>
      </c>
      <c r="L170" s="10" t="s">
        <v>492</v>
      </c>
    </row>
    <row r="171" spans="1:12" ht="75" x14ac:dyDescent="0.25">
      <c r="A171" s="3">
        <v>2024</v>
      </c>
      <c r="B171" s="4">
        <v>45566</v>
      </c>
      <c r="C171" s="4">
        <v>45596</v>
      </c>
      <c r="D171" s="3" t="s">
        <v>42</v>
      </c>
      <c r="E171" s="3" t="s">
        <v>44</v>
      </c>
      <c r="F171" s="3" t="s">
        <v>88</v>
      </c>
      <c r="G171" s="3" t="s">
        <v>87</v>
      </c>
      <c r="I171" s="6" t="s">
        <v>494</v>
      </c>
      <c r="J171" s="5" t="s">
        <v>495</v>
      </c>
      <c r="K171" s="4">
        <v>45603</v>
      </c>
      <c r="L171" s="10" t="s">
        <v>492</v>
      </c>
    </row>
    <row r="172" spans="1:12" ht="75" x14ac:dyDescent="0.25">
      <c r="A172" s="3">
        <v>2024</v>
      </c>
      <c r="B172" s="4">
        <v>45566</v>
      </c>
      <c r="C172" s="4">
        <v>45596</v>
      </c>
      <c r="D172" s="3" t="s">
        <v>42</v>
      </c>
      <c r="E172" s="3" t="s">
        <v>44</v>
      </c>
      <c r="F172" s="3" t="s">
        <v>88</v>
      </c>
      <c r="G172" s="3" t="s">
        <v>87</v>
      </c>
      <c r="I172" s="6" t="s">
        <v>494</v>
      </c>
      <c r="J172" s="5" t="s">
        <v>495</v>
      </c>
      <c r="K172" s="4">
        <v>45603</v>
      </c>
      <c r="L172" s="10" t="s">
        <v>492</v>
      </c>
    </row>
    <row r="173" spans="1:12" ht="75" x14ac:dyDescent="0.25">
      <c r="A173" s="3">
        <v>2024</v>
      </c>
      <c r="B173" s="4">
        <v>45566</v>
      </c>
      <c r="C173" s="4">
        <v>45596</v>
      </c>
      <c r="D173" s="3" t="s">
        <v>42</v>
      </c>
      <c r="E173" s="3" t="s">
        <v>44</v>
      </c>
      <c r="F173" s="3" t="s">
        <v>88</v>
      </c>
      <c r="G173" s="3" t="s">
        <v>87</v>
      </c>
      <c r="I173" s="6" t="s">
        <v>494</v>
      </c>
      <c r="J173" s="5" t="s">
        <v>495</v>
      </c>
      <c r="K173" s="4">
        <v>45603</v>
      </c>
      <c r="L173" s="10" t="s">
        <v>492</v>
      </c>
    </row>
    <row r="174" spans="1:12" ht="75" x14ac:dyDescent="0.25">
      <c r="A174" s="3">
        <v>2024</v>
      </c>
      <c r="B174" s="4">
        <v>45566</v>
      </c>
      <c r="C174" s="4">
        <v>45596</v>
      </c>
      <c r="D174" s="3" t="s">
        <v>42</v>
      </c>
      <c r="E174" s="3" t="s">
        <v>44</v>
      </c>
      <c r="F174" s="3" t="s">
        <v>88</v>
      </c>
      <c r="G174" s="3" t="s">
        <v>87</v>
      </c>
      <c r="I174" s="6" t="s">
        <v>494</v>
      </c>
      <c r="J174" s="5" t="s">
        <v>495</v>
      </c>
      <c r="K174" s="4">
        <v>45603</v>
      </c>
      <c r="L174" s="10" t="s">
        <v>492</v>
      </c>
    </row>
    <row r="175" spans="1:12" ht="75" x14ac:dyDescent="0.25">
      <c r="A175" s="3">
        <v>2024</v>
      </c>
      <c r="B175" s="4">
        <v>45566</v>
      </c>
      <c r="C175" s="4">
        <v>45596</v>
      </c>
      <c r="D175" s="3" t="s">
        <v>42</v>
      </c>
      <c r="E175" s="3" t="s">
        <v>44</v>
      </c>
      <c r="F175" s="3" t="s">
        <v>88</v>
      </c>
      <c r="G175" s="3" t="s">
        <v>87</v>
      </c>
      <c r="I175" s="6" t="s">
        <v>494</v>
      </c>
      <c r="J175" s="5" t="s">
        <v>495</v>
      </c>
      <c r="K175" s="4">
        <v>45603</v>
      </c>
      <c r="L175" s="10" t="s">
        <v>492</v>
      </c>
    </row>
    <row r="176" spans="1:12" ht="75" x14ac:dyDescent="0.25">
      <c r="A176" s="3">
        <v>2024</v>
      </c>
      <c r="B176" s="4">
        <v>45566</v>
      </c>
      <c r="C176" s="4">
        <v>45596</v>
      </c>
      <c r="D176" s="3" t="s">
        <v>42</v>
      </c>
      <c r="E176" s="3" t="s">
        <v>44</v>
      </c>
      <c r="F176" s="3" t="s">
        <v>88</v>
      </c>
      <c r="G176" s="3" t="s">
        <v>87</v>
      </c>
      <c r="I176" s="6" t="s">
        <v>494</v>
      </c>
      <c r="J176" s="5" t="s">
        <v>495</v>
      </c>
      <c r="K176" s="4">
        <v>45603</v>
      </c>
      <c r="L176" s="10" t="s">
        <v>492</v>
      </c>
    </row>
    <row r="177" spans="1:12" ht="75" x14ac:dyDescent="0.25">
      <c r="A177" s="3">
        <v>2024</v>
      </c>
      <c r="B177" s="4">
        <v>45566</v>
      </c>
      <c r="C177" s="4">
        <v>45596</v>
      </c>
      <c r="D177" s="3" t="s">
        <v>42</v>
      </c>
      <c r="E177" s="3" t="s">
        <v>44</v>
      </c>
      <c r="F177" s="3" t="s">
        <v>88</v>
      </c>
      <c r="G177" s="3" t="s">
        <v>87</v>
      </c>
      <c r="I177" s="6" t="s">
        <v>494</v>
      </c>
      <c r="J177" s="5" t="s">
        <v>495</v>
      </c>
      <c r="K177" s="4">
        <v>45603</v>
      </c>
      <c r="L177" s="10" t="s">
        <v>492</v>
      </c>
    </row>
    <row r="178" spans="1:12" ht="75" x14ac:dyDescent="0.25">
      <c r="A178" s="3">
        <v>2024</v>
      </c>
      <c r="B178" s="4">
        <v>45566</v>
      </c>
      <c r="C178" s="4">
        <v>45596</v>
      </c>
      <c r="D178" s="3" t="s">
        <v>42</v>
      </c>
      <c r="E178" s="3" t="s">
        <v>44</v>
      </c>
      <c r="F178" s="3" t="s">
        <v>88</v>
      </c>
      <c r="G178" s="3" t="s">
        <v>87</v>
      </c>
      <c r="I178" s="6" t="s">
        <v>494</v>
      </c>
      <c r="J178" s="5" t="s">
        <v>495</v>
      </c>
      <c r="K178" s="4">
        <v>45603</v>
      </c>
      <c r="L178" s="10" t="s">
        <v>492</v>
      </c>
    </row>
    <row r="179" spans="1:12" ht="120" x14ac:dyDescent="0.25">
      <c r="A179" s="3">
        <v>2024</v>
      </c>
      <c r="B179" s="4">
        <v>45566</v>
      </c>
      <c r="C179" s="4">
        <v>45596</v>
      </c>
      <c r="D179" s="3" t="s">
        <v>42</v>
      </c>
      <c r="E179" s="3" t="s">
        <v>44</v>
      </c>
      <c r="F179" s="3" t="s">
        <v>88</v>
      </c>
      <c r="G179" s="3" t="s">
        <v>87</v>
      </c>
      <c r="I179" s="6" t="s">
        <v>494</v>
      </c>
      <c r="J179" s="5" t="s">
        <v>495</v>
      </c>
      <c r="K179" s="4">
        <v>45603</v>
      </c>
      <c r="L179" s="10" t="s">
        <v>493</v>
      </c>
    </row>
    <row r="180" spans="1:12" ht="75" x14ac:dyDescent="0.25">
      <c r="A180" s="3">
        <v>2024</v>
      </c>
      <c r="B180" s="4">
        <v>45566</v>
      </c>
      <c r="C180" s="4">
        <v>45596</v>
      </c>
      <c r="D180" s="3" t="s">
        <v>42</v>
      </c>
      <c r="E180" s="3" t="s">
        <v>44</v>
      </c>
      <c r="F180" s="3" t="s">
        <v>88</v>
      </c>
      <c r="G180" s="3" t="s">
        <v>87</v>
      </c>
      <c r="I180" s="6" t="s">
        <v>494</v>
      </c>
      <c r="J180" s="5" t="s">
        <v>495</v>
      </c>
      <c r="K180" s="4">
        <v>45603</v>
      </c>
      <c r="L180" s="10" t="s">
        <v>492</v>
      </c>
    </row>
    <row r="181" spans="1:12" ht="75" x14ac:dyDescent="0.25">
      <c r="A181" s="3">
        <v>2024</v>
      </c>
      <c r="B181" s="4">
        <v>45566</v>
      </c>
      <c r="C181" s="4">
        <v>45596</v>
      </c>
      <c r="D181" s="3" t="s">
        <v>42</v>
      </c>
      <c r="E181" s="3" t="s">
        <v>44</v>
      </c>
      <c r="F181" s="3" t="s">
        <v>88</v>
      </c>
      <c r="G181" s="3" t="s">
        <v>87</v>
      </c>
      <c r="I181" s="6" t="s">
        <v>494</v>
      </c>
      <c r="J181" s="5" t="s">
        <v>495</v>
      </c>
      <c r="K181" s="4">
        <v>45603</v>
      </c>
      <c r="L181" s="10" t="s">
        <v>492</v>
      </c>
    </row>
    <row r="182" spans="1:12" ht="75" x14ac:dyDescent="0.25">
      <c r="A182" s="3">
        <v>2024</v>
      </c>
      <c r="B182" s="4">
        <v>45566</v>
      </c>
      <c r="C182" s="4">
        <v>45596</v>
      </c>
      <c r="D182" s="3" t="s">
        <v>42</v>
      </c>
      <c r="E182" s="3" t="s">
        <v>44</v>
      </c>
      <c r="F182" s="3" t="s">
        <v>88</v>
      </c>
      <c r="G182" s="3" t="s">
        <v>87</v>
      </c>
      <c r="I182" s="6" t="s">
        <v>494</v>
      </c>
      <c r="J182" s="5" t="s">
        <v>495</v>
      </c>
      <c r="K182" s="4">
        <v>45603</v>
      </c>
      <c r="L182" s="10" t="s">
        <v>492</v>
      </c>
    </row>
    <row r="183" spans="1:12" ht="75" x14ac:dyDescent="0.25">
      <c r="A183" s="3">
        <v>2024</v>
      </c>
      <c r="B183" s="4">
        <v>45566</v>
      </c>
      <c r="C183" s="4">
        <v>45596</v>
      </c>
      <c r="D183" s="3" t="s">
        <v>42</v>
      </c>
      <c r="E183" s="3" t="s">
        <v>44</v>
      </c>
      <c r="F183" s="3" t="s">
        <v>88</v>
      </c>
      <c r="G183" s="3" t="s">
        <v>87</v>
      </c>
      <c r="I183" s="6" t="s">
        <v>494</v>
      </c>
      <c r="J183" s="5" t="s">
        <v>495</v>
      </c>
      <c r="K183" s="4">
        <v>45603</v>
      </c>
      <c r="L183" s="10" t="s">
        <v>492</v>
      </c>
    </row>
    <row r="184" spans="1:12" ht="75" x14ac:dyDescent="0.25">
      <c r="A184" s="3">
        <v>2024</v>
      </c>
      <c r="B184" s="4">
        <v>45566</v>
      </c>
      <c r="C184" s="4">
        <v>45596</v>
      </c>
      <c r="D184" s="3" t="s">
        <v>42</v>
      </c>
      <c r="E184" s="3" t="s">
        <v>44</v>
      </c>
      <c r="F184" s="3" t="s">
        <v>88</v>
      </c>
      <c r="G184" s="3" t="s">
        <v>87</v>
      </c>
      <c r="I184" s="6" t="s">
        <v>494</v>
      </c>
      <c r="J184" s="5" t="s">
        <v>495</v>
      </c>
      <c r="K184" s="4">
        <v>45603</v>
      </c>
      <c r="L184" s="10" t="s">
        <v>492</v>
      </c>
    </row>
    <row r="185" spans="1:12" ht="75" x14ac:dyDescent="0.25">
      <c r="A185" s="3">
        <v>2024</v>
      </c>
      <c r="B185" s="4">
        <v>45566</v>
      </c>
      <c r="C185" s="4">
        <v>45596</v>
      </c>
      <c r="D185" s="3" t="s">
        <v>42</v>
      </c>
      <c r="E185" s="3" t="s">
        <v>44</v>
      </c>
      <c r="F185" s="3" t="s">
        <v>88</v>
      </c>
      <c r="G185" s="3" t="s">
        <v>87</v>
      </c>
      <c r="I185" s="6" t="s">
        <v>494</v>
      </c>
      <c r="J185" s="5" t="s">
        <v>495</v>
      </c>
      <c r="K185" s="4">
        <v>45603</v>
      </c>
      <c r="L185" s="10" t="s">
        <v>492</v>
      </c>
    </row>
    <row r="186" spans="1:12" ht="75" x14ac:dyDescent="0.25">
      <c r="A186" s="3">
        <v>2024</v>
      </c>
      <c r="B186" s="4">
        <v>45566</v>
      </c>
      <c r="C186" s="4">
        <v>45596</v>
      </c>
      <c r="D186" s="3" t="s">
        <v>42</v>
      </c>
      <c r="E186" s="3" t="s">
        <v>44</v>
      </c>
      <c r="F186" s="3" t="s">
        <v>88</v>
      </c>
      <c r="G186" s="3" t="s">
        <v>87</v>
      </c>
      <c r="I186" s="6" t="s">
        <v>494</v>
      </c>
      <c r="J186" s="5" t="s">
        <v>495</v>
      </c>
      <c r="K186" s="4">
        <v>45603</v>
      </c>
      <c r="L186" s="10" t="s">
        <v>492</v>
      </c>
    </row>
    <row r="187" spans="1:12" ht="75" x14ac:dyDescent="0.25">
      <c r="A187" s="3">
        <v>2024</v>
      </c>
      <c r="B187" s="4">
        <v>45566</v>
      </c>
      <c r="C187" s="4">
        <v>45596</v>
      </c>
      <c r="D187" s="3" t="s">
        <v>42</v>
      </c>
      <c r="E187" s="3" t="s">
        <v>44</v>
      </c>
      <c r="F187" s="3" t="s">
        <v>88</v>
      </c>
      <c r="G187" s="3" t="s">
        <v>87</v>
      </c>
      <c r="I187" s="6" t="s">
        <v>494</v>
      </c>
      <c r="J187" s="5" t="s">
        <v>495</v>
      </c>
      <c r="K187" s="4">
        <v>45603</v>
      </c>
      <c r="L187" s="10" t="s">
        <v>492</v>
      </c>
    </row>
    <row r="188" spans="1:12" ht="75" x14ac:dyDescent="0.25">
      <c r="A188" s="3">
        <v>2024</v>
      </c>
      <c r="B188" s="4">
        <v>45566</v>
      </c>
      <c r="C188" s="4">
        <v>45596</v>
      </c>
      <c r="D188" s="3" t="s">
        <v>42</v>
      </c>
      <c r="E188" s="3" t="s">
        <v>44</v>
      </c>
      <c r="F188" s="3" t="s">
        <v>88</v>
      </c>
      <c r="G188" s="3" t="s">
        <v>87</v>
      </c>
      <c r="I188" s="6" t="s">
        <v>494</v>
      </c>
      <c r="J188" s="5" t="s">
        <v>495</v>
      </c>
      <c r="K188" s="4">
        <v>45603</v>
      </c>
      <c r="L188" s="10" t="s">
        <v>492</v>
      </c>
    </row>
    <row r="189" spans="1:12" ht="75" x14ac:dyDescent="0.25">
      <c r="A189" s="3">
        <v>2024</v>
      </c>
      <c r="B189" s="4">
        <v>45566</v>
      </c>
      <c r="C189" s="4">
        <v>45596</v>
      </c>
      <c r="D189" s="3" t="s">
        <v>42</v>
      </c>
      <c r="E189" s="3" t="s">
        <v>44</v>
      </c>
      <c r="F189" s="3" t="s">
        <v>88</v>
      </c>
      <c r="G189" s="3" t="s">
        <v>87</v>
      </c>
      <c r="I189" s="6" t="s">
        <v>494</v>
      </c>
      <c r="J189" s="5" t="s">
        <v>495</v>
      </c>
      <c r="K189" s="4">
        <v>45603</v>
      </c>
      <c r="L189" s="10" t="s">
        <v>492</v>
      </c>
    </row>
    <row r="190" spans="1:12" ht="75" x14ac:dyDescent="0.25">
      <c r="A190" s="3">
        <v>2024</v>
      </c>
      <c r="B190" s="4">
        <v>45566</v>
      </c>
      <c r="C190" s="4">
        <v>45596</v>
      </c>
      <c r="D190" s="3" t="s">
        <v>42</v>
      </c>
      <c r="E190" s="3" t="s">
        <v>44</v>
      </c>
      <c r="F190" s="3" t="s">
        <v>88</v>
      </c>
      <c r="G190" s="3" t="s">
        <v>87</v>
      </c>
      <c r="I190" s="6" t="s">
        <v>494</v>
      </c>
      <c r="J190" s="5" t="s">
        <v>495</v>
      </c>
      <c r="K190" s="4">
        <v>45603</v>
      </c>
      <c r="L190" s="10" t="s">
        <v>492</v>
      </c>
    </row>
    <row r="191" spans="1:12" ht="75" x14ac:dyDescent="0.25">
      <c r="A191" s="3">
        <v>2024</v>
      </c>
      <c r="B191" s="4">
        <v>45566</v>
      </c>
      <c r="C191" s="4">
        <v>45596</v>
      </c>
      <c r="D191" s="3" t="s">
        <v>42</v>
      </c>
      <c r="E191" s="3" t="s">
        <v>44</v>
      </c>
      <c r="F191" s="3" t="s">
        <v>88</v>
      </c>
      <c r="G191" s="3" t="s">
        <v>87</v>
      </c>
      <c r="I191" s="6" t="s">
        <v>494</v>
      </c>
      <c r="J191" s="5" t="s">
        <v>495</v>
      </c>
      <c r="K191" s="4">
        <v>45603</v>
      </c>
      <c r="L191" s="10" t="s">
        <v>492</v>
      </c>
    </row>
    <row r="192" spans="1:12" ht="75" x14ac:dyDescent="0.25">
      <c r="A192" s="3">
        <v>2024</v>
      </c>
      <c r="B192" s="4">
        <v>45566</v>
      </c>
      <c r="C192" s="4">
        <v>45596</v>
      </c>
      <c r="D192" s="3" t="s">
        <v>42</v>
      </c>
      <c r="E192" s="3" t="s">
        <v>44</v>
      </c>
      <c r="F192" s="3" t="s">
        <v>88</v>
      </c>
      <c r="G192" s="3" t="s">
        <v>87</v>
      </c>
      <c r="I192" s="6" t="s">
        <v>494</v>
      </c>
      <c r="J192" s="5" t="s">
        <v>495</v>
      </c>
      <c r="K192" s="4">
        <v>45603</v>
      </c>
      <c r="L192" s="10" t="s">
        <v>492</v>
      </c>
    </row>
    <row r="193" spans="1:12" ht="75" x14ac:dyDescent="0.25">
      <c r="A193" s="3">
        <v>2024</v>
      </c>
      <c r="B193" s="4">
        <v>45566</v>
      </c>
      <c r="C193" s="4">
        <v>45596</v>
      </c>
      <c r="D193" s="3" t="s">
        <v>42</v>
      </c>
      <c r="E193" s="3" t="s">
        <v>44</v>
      </c>
      <c r="F193" s="3" t="s">
        <v>88</v>
      </c>
      <c r="G193" s="3" t="s">
        <v>87</v>
      </c>
      <c r="I193" s="6" t="s">
        <v>494</v>
      </c>
      <c r="J193" s="5" t="s">
        <v>495</v>
      </c>
      <c r="K193" s="4">
        <v>45603</v>
      </c>
      <c r="L193" s="10" t="s">
        <v>492</v>
      </c>
    </row>
    <row r="194" spans="1:12" ht="75" x14ac:dyDescent="0.25">
      <c r="A194" s="3">
        <v>2024</v>
      </c>
      <c r="B194" s="4">
        <v>45566</v>
      </c>
      <c r="C194" s="4">
        <v>45596</v>
      </c>
      <c r="D194" s="3" t="s">
        <v>42</v>
      </c>
      <c r="E194" s="3" t="s">
        <v>44</v>
      </c>
      <c r="F194" s="3" t="s">
        <v>88</v>
      </c>
      <c r="G194" s="3" t="s">
        <v>87</v>
      </c>
      <c r="I194" s="6" t="s">
        <v>494</v>
      </c>
      <c r="J194" s="5" t="s">
        <v>495</v>
      </c>
      <c r="K194" s="4">
        <v>45603</v>
      </c>
      <c r="L194" s="10" t="s">
        <v>492</v>
      </c>
    </row>
    <row r="195" spans="1:12" ht="75" x14ac:dyDescent="0.25">
      <c r="A195" s="3">
        <v>2024</v>
      </c>
      <c r="B195" s="4">
        <v>45566</v>
      </c>
      <c r="C195" s="4">
        <v>45596</v>
      </c>
      <c r="D195" s="3" t="s">
        <v>42</v>
      </c>
      <c r="E195" s="3" t="s">
        <v>44</v>
      </c>
      <c r="F195" s="3" t="s">
        <v>88</v>
      </c>
      <c r="G195" s="3" t="s">
        <v>87</v>
      </c>
      <c r="I195" s="6" t="s">
        <v>494</v>
      </c>
      <c r="J195" s="5" t="s">
        <v>495</v>
      </c>
      <c r="K195" s="4">
        <v>45603</v>
      </c>
      <c r="L195" s="10" t="s">
        <v>492</v>
      </c>
    </row>
    <row r="196" spans="1:12" ht="75" x14ac:dyDescent="0.25">
      <c r="A196" s="3">
        <v>2024</v>
      </c>
      <c r="B196" s="4">
        <v>45566</v>
      </c>
      <c r="C196" s="4">
        <v>45596</v>
      </c>
      <c r="D196" s="3" t="s">
        <v>42</v>
      </c>
      <c r="E196" s="3" t="s">
        <v>44</v>
      </c>
      <c r="F196" s="3" t="s">
        <v>88</v>
      </c>
      <c r="G196" s="3" t="s">
        <v>87</v>
      </c>
      <c r="I196" s="6" t="s">
        <v>494</v>
      </c>
      <c r="J196" s="5" t="s">
        <v>495</v>
      </c>
      <c r="K196" s="4">
        <v>45603</v>
      </c>
      <c r="L196" s="10" t="s">
        <v>492</v>
      </c>
    </row>
    <row r="197" spans="1:12" ht="75" x14ac:dyDescent="0.25">
      <c r="A197" s="3">
        <v>2024</v>
      </c>
      <c r="B197" s="4">
        <v>45566</v>
      </c>
      <c r="C197" s="4">
        <v>45596</v>
      </c>
      <c r="D197" s="3" t="s">
        <v>42</v>
      </c>
      <c r="E197" s="3" t="s">
        <v>44</v>
      </c>
      <c r="F197" s="3" t="s">
        <v>88</v>
      </c>
      <c r="G197" s="3" t="s">
        <v>87</v>
      </c>
      <c r="I197" s="6" t="s">
        <v>494</v>
      </c>
      <c r="J197" s="5" t="s">
        <v>495</v>
      </c>
      <c r="K197" s="4">
        <v>45603</v>
      </c>
      <c r="L197" s="10" t="s">
        <v>492</v>
      </c>
    </row>
    <row r="198" spans="1:12" ht="75" x14ac:dyDescent="0.25">
      <c r="A198" s="3">
        <v>2024</v>
      </c>
      <c r="B198" s="4">
        <v>45566</v>
      </c>
      <c r="C198" s="4">
        <v>45596</v>
      </c>
      <c r="D198" s="3" t="s">
        <v>42</v>
      </c>
      <c r="E198" s="3" t="s">
        <v>44</v>
      </c>
      <c r="F198" s="3" t="s">
        <v>88</v>
      </c>
      <c r="G198" s="3" t="s">
        <v>87</v>
      </c>
      <c r="I198" s="6" t="s">
        <v>494</v>
      </c>
      <c r="J198" s="5" t="s">
        <v>495</v>
      </c>
      <c r="K198" s="4">
        <v>45603</v>
      </c>
      <c r="L198" s="10" t="s">
        <v>492</v>
      </c>
    </row>
    <row r="199" spans="1:12" ht="75" x14ac:dyDescent="0.25">
      <c r="A199" s="3">
        <v>2024</v>
      </c>
      <c r="B199" s="4">
        <v>45566</v>
      </c>
      <c r="C199" s="4">
        <v>45596</v>
      </c>
      <c r="D199" s="3" t="s">
        <v>42</v>
      </c>
      <c r="E199" s="3" t="s">
        <v>44</v>
      </c>
      <c r="F199" s="3" t="s">
        <v>88</v>
      </c>
      <c r="G199" s="3" t="s">
        <v>87</v>
      </c>
      <c r="I199" s="6" t="s">
        <v>494</v>
      </c>
      <c r="J199" s="5" t="s">
        <v>495</v>
      </c>
      <c r="K199" s="4">
        <v>45603</v>
      </c>
      <c r="L199" s="10" t="s">
        <v>492</v>
      </c>
    </row>
    <row r="200" spans="1:12" ht="75" x14ac:dyDescent="0.25">
      <c r="A200" s="3">
        <v>2024</v>
      </c>
      <c r="B200" s="4">
        <v>45566</v>
      </c>
      <c r="C200" s="4">
        <v>45596</v>
      </c>
      <c r="D200" s="3" t="s">
        <v>42</v>
      </c>
      <c r="E200" s="3" t="s">
        <v>44</v>
      </c>
      <c r="F200" s="3" t="s">
        <v>88</v>
      </c>
      <c r="G200" s="3" t="s">
        <v>87</v>
      </c>
      <c r="I200" s="6" t="s">
        <v>494</v>
      </c>
      <c r="J200" s="5" t="s">
        <v>495</v>
      </c>
      <c r="K200" s="4">
        <v>45603</v>
      </c>
      <c r="L200" s="10" t="s">
        <v>492</v>
      </c>
    </row>
    <row r="201" spans="1:12" ht="75" x14ac:dyDescent="0.25">
      <c r="A201" s="3">
        <v>2024</v>
      </c>
      <c r="B201" s="4">
        <v>45566</v>
      </c>
      <c r="C201" s="4">
        <v>45596</v>
      </c>
      <c r="D201" s="3" t="s">
        <v>42</v>
      </c>
      <c r="E201" s="3" t="s">
        <v>44</v>
      </c>
      <c r="F201" s="3" t="s">
        <v>88</v>
      </c>
      <c r="G201" s="3" t="s">
        <v>87</v>
      </c>
      <c r="I201" s="6" t="s">
        <v>494</v>
      </c>
      <c r="J201" s="5" t="s">
        <v>495</v>
      </c>
      <c r="K201" s="4">
        <v>45603</v>
      </c>
      <c r="L201" s="10" t="s">
        <v>492</v>
      </c>
    </row>
    <row r="202" spans="1:12" ht="75" x14ac:dyDescent="0.25">
      <c r="A202" s="3">
        <v>2024</v>
      </c>
      <c r="B202" s="4">
        <v>45566</v>
      </c>
      <c r="C202" s="4">
        <v>45596</v>
      </c>
      <c r="D202" s="3" t="s">
        <v>42</v>
      </c>
      <c r="E202" s="3" t="s">
        <v>44</v>
      </c>
      <c r="F202" s="3" t="s">
        <v>88</v>
      </c>
      <c r="G202" s="3" t="s">
        <v>87</v>
      </c>
      <c r="I202" s="6" t="s">
        <v>494</v>
      </c>
      <c r="J202" s="5" t="s">
        <v>495</v>
      </c>
      <c r="K202" s="4">
        <v>45603</v>
      </c>
      <c r="L202" s="10" t="s">
        <v>492</v>
      </c>
    </row>
    <row r="203" spans="1:12" ht="75" x14ac:dyDescent="0.25">
      <c r="A203" s="3">
        <v>2024</v>
      </c>
      <c r="B203" s="4">
        <v>45566</v>
      </c>
      <c r="C203" s="4">
        <v>45596</v>
      </c>
      <c r="D203" s="3" t="s">
        <v>42</v>
      </c>
      <c r="E203" s="3" t="s">
        <v>44</v>
      </c>
      <c r="F203" s="3" t="s">
        <v>88</v>
      </c>
      <c r="G203" s="3" t="s">
        <v>87</v>
      </c>
      <c r="I203" s="6" t="s">
        <v>494</v>
      </c>
      <c r="J203" s="5" t="s">
        <v>495</v>
      </c>
      <c r="K203" s="4">
        <v>45603</v>
      </c>
      <c r="L203" s="10" t="s">
        <v>492</v>
      </c>
    </row>
    <row r="204" spans="1:12" ht="75" x14ac:dyDescent="0.25">
      <c r="A204" s="3">
        <v>2024</v>
      </c>
      <c r="B204" s="4">
        <v>45566</v>
      </c>
      <c r="C204" s="4">
        <v>45596</v>
      </c>
      <c r="D204" s="3" t="s">
        <v>42</v>
      </c>
      <c r="E204" s="3" t="s">
        <v>44</v>
      </c>
      <c r="F204" s="3" t="s">
        <v>88</v>
      </c>
      <c r="G204" s="3" t="s">
        <v>87</v>
      </c>
      <c r="I204" s="6" t="s">
        <v>494</v>
      </c>
      <c r="J204" s="5" t="s">
        <v>495</v>
      </c>
      <c r="K204" s="4">
        <v>45603</v>
      </c>
      <c r="L204" s="10" t="s">
        <v>492</v>
      </c>
    </row>
    <row r="205" spans="1:12" ht="120" x14ac:dyDescent="0.25">
      <c r="A205" s="3">
        <v>2024</v>
      </c>
      <c r="B205" s="4">
        <v>45566</v>
      </c>
      <c r="C205" s="4">
        <v>45596</v>
      </c>
      <c r="D205" s="3" t="s">
        <v>42</v>
      </c>
      <c r="E205" s="3" t="s">
        <v>44</v>
      </c>
      <c r="F205" s="3" t="s">
        <v>88</v>
      </c>
      <c r="G205" s="3" t="s">
        <v>87</v>
      </c>
      <c r="I205" s="6" t="s">
        <v>494</v>
      </c>
      <c r="J205" s="5" t="s">
        <v>495</v>
      </c>
      <c r="K205" s="4">
        <v>45603</v>
      </c>
      <c r="L205" s="10" t="s">
        <v>493</v>
      </c>
    </row>
    <row r="206" spans="1:12" ht="75" x14ac:dyDescent="0.25">
      <c r="A206" s="3">
        <v>2024</v>
      </c>
      <c r="B206" s="4">
        <v>45566</v>
      </c>
      <c r="C206" s="4">
        <v>45596</v>
      </c>
      <c r="D206" s="3" t="s">
        <v>42</v>
      </c>
      <c r="E206" s="3" t="s">
        <v>44</v>
      </c>
      <c r="F206" s="3" t="s">
        <v>88</v>
      </c>
      <c r="G206" s="3" t="s">
        <v>87</v>
      </c>
      <c r="I206" s="6" t="s">
        <v>494</v>
      </c>
      <c r="J206" s="5" t="s">
        <v>495</v>
      </c>
      <c r="K206" s="4">
        <v>45603</v>
      </c>
      <c r="L206" s="10" t="s">
        <v>492</v>
      </c>
    </row>
    <row r="207" spans="1:12" ht="75" x14ac:dyDescent="0.25">
      <c r="A207" s="3">
        <v>2024</v>
      </c>
      <c r="B207" s="4">
        <v>45566</v>
      </c>
      <c r="C207" s="4">
        <v>45596</v>
      </c>
      <c r="D207" s="3" t="s">
        <v>42</v>
      </c>
      <c r="E207" s="3" t="s">
        <v>44</v>
      </c>
      <c r="F207" s="3" t="s">
        <v>88</v>
      </c>
      <c r="G207" s="3" t="s">
        <v>87</v>
      </c>
      <c r="I207" s="6" t="s">
        <v>494</v>
      </c>
      <c r="J207" s="5" t="s">
        <v>495</v>
      </c>
      <c r="K207" s="4">
        <v>45603</v>
      </c>
      <c r="L207" s="10" t="s">
        <v>492</v>
      </c>
    </row>
    <row r="208" spans="1:12" ht="75" x14ac:dyDescent="0.25">
      <c r="A208" s="3">
        <v>2024</v>
      </c>
      <c r="B208" s="4">
        <v>45566</v>
      </c>
      <c r="C208" s="4">
        <v>45596</v>
      </c>
      <c r="D208" s="3" t="s">
        <v>42</v>
      </c>
      <c r="E208" s="3" t="s">
        <v>44</v>
      </c>
      <c r="F208" s="3" t="s">
        <v>88</v>
      </c>
      <c r="G208" s="3" t="s">
        <v>87</v>
      </c>
      <c r="I208" s="6" t="s">
        <v>494</v>
      </c>
      <c r="J208" s="5" t="s">
        <v>495</v>
      </c>
      <c r="K208" s="4">
        <v>45603</v>
      </c>
      <c r="L208" s="10" t="s">
        <v>492</v>
      </c>
    </row>
    <row r="209" spans="1:12" ht="75" x14ac:dyDescent="0.25">
      <c r="A209" s="3">
        <v>2024</v>
      </c>
      <c r="B209" s="4">
        <v>45566</v>
      </c>
      <c r="C209" s="4">
        <v>45596</v>
      </c>
      <c r="D209" s="3" t="s">
        <v>42</v>
      </c>
      <c r="E209" s="3" t="s">
        <v>44</v>
      </c>
      <c r="F209" s="3" t="s">
        <v>88</v>
      </c>
      <c r="G209" s="3" t="s">
        <v>87</v>
      </c>
      <c r="I209" s="6" t="s">
        <v>494</v>
      </c>
      <c r="J209" s="5" t="s">
        <v>495</v>
      </c>
      <c r="K209" s="4">
        <v>45603</v>
      </c>
      <c r="L209" s="10" t="s">
        <v>492</v>
      </c>
    </row>
    <row r="210" spans="1:12" ht="75" x14ac:dyDescent="0.25">
      <c r="A210" s="3">
        <v>2024</v>
      </c>
      <c r="B210" s="4">
        <v>45566</v>
      </c>
      <c r="C210" s="4">
        <v>45596</v>
      </c>
      <c r="D210" s="3" t="s">
        <v>42</v>
      </c>
      <c r="E210" s="3" t="s">
        <v>44</v>
      </c>
      <c r="F210" s="3" t="s">
        <v>88</v>
      </c>
      <c r="G210" s="3" t="s">
        <v>87</v>
      </c>
      <c r="I210" s="6" t="s">
        <v>494</v>
      </c>
      <c r="J210" s="5" t="s">
        <v>495</v>
      </c>
      <c r="K210" s="4">
        <v>45603</v>
      </c>
      <c r="L210" s="10" t="s">
        <v>492</v>
      </c>
    </row>
    <row r="211" spans="1:12" ht="75" x14ac:dyDescent="0.25">
      <c r="A211" s="3">
        <v>2024</v>
      </c>
      <c r="B211" s="4">
        <v>45566</v>
      </c>
      <c r="C211" s="4">
        <v>45596</v>
      </c>
      <c r="D211" s="3" t="s">
        <v>42</v>
      </c>
      <c r="E211" s="3" t="s">
        <v>44</v>
      </c>
      <c r="F211" s="3" t="s">
        <v>88</v>
      </c>
      <c r="G211" s="3" t="s">
        <v>87</v>
      </c>
      <c r="I211" s="6" t="s">
        <v>494</v>
      </c>
      <c r="J211" s="5" t="s">
        <v>495</v>
      </c>
      <c r="K211" s="4">
        <v>45603</v>
      </c>
      <c r="L211" s="10" t="s">
        <v>492</v>
      </c>
    </row>
    <row r="212" spans="1:12" ht="75" x14ac:dyDescent="0.25">
      <c r="A212" s="3">
        <v>2024</v>
      </c>
      <c r="B212" s="4">
        <v>45566</v>
      </c>
      <c r="C212" s="4">
        <v>45596</v>
      </c>
      <c r="D212" s="3" t="s">
        <v>42</v>
      </c>
      <c r="E212" s="3" t="s">
        <v>44</v>
      </c>
      <c r="F212" s="3" t="s">
        <v>88</v>
      </c>
      <c r="G212" s="3" t="s">
        <v>87</v>
      </c>
      <c r="I212" s="6" t="s">
        <v>494</v>
      </c>
      <c r="J212" s="5" t="s">
        <v>495</v>
      </c>
      <c r="K212" s="4">
        <v>45603</v>
      </c>
      <c r="L212" s="10" t="s">
        <v>492</v>
      </c>
    </row>
    <row r="213" spans="1:12" ht="75" x14ac:dyDescent="0.25">
      <c r="A213" s="3">
        <v>2024</v>
      </c>
      <c r="B213" s="4">
        <v>45566</v>
      </c>
      <c r="C213" s="4">
        <v>45596</v>
      </c>
      <c r="D213" s="3" t="s">
        <v>42</v>
      </c>
      <c r="E213" s="3" t="s">
        <v>44</v>
      </c>
      <c r="F213" s="3" t="s">
        <v>88</v>
      </c>
      <c r="G213" s="3" t="s">
        <v>87</v>
      </c>
      <c r="I213" s="6" t="s">
        <v>494</v>
      </c>
      <c r="J213" s="5" t="s">
        <v>495</v>
      </c>
      <c r="K213" s="4">
        <v>45603</v>
      </c>
      <c r="L213" s="10" t="s">
        <v>492</v>
      </c>
    </row>
    <row r="214" spans="1:12" ht="75" x14ac:dyDescent="0.25">
      <c r="A214" s="3">
        <v>2024</v>
      </c>
      <c r="B214" s="4">
        <v>45566</v>
      </c>
      <c r="C214" s="4">
        <v>45596</v>
      </c>
      <c r="D214" s="3" t="s">
        <v>42</v>
      </c>
      <c r="E214" s="3" t="s">
        <v>44</v>
      </c>
      <c r="F214" s="3" t="s">
        <v>88</v>
      </c>
      <c r="G214" s="3" t="s">
        <v>87</v>
      </c>
      <c r="I214" s="6" t="s">
        <v>494</v>
      </c>
      <c r="J214" s="5" t="s">
        <v>495</v>
      </c>
      <c r="K214" s="4">
        <v>45603</v>
      </c>
      <c r="L214" s="10" t="s">
        <v>492</v>
      </c>
    </row>
    <row r="215" spans="1:12" ht="75" x14ac:dyDescent="0.25">
      <c r="A215" s="3">
        <v>2024</v>
      </c>
      <c r="B215" s="4">
        <v>45566</v>
      </c>
      <c r="C215" s="4">
        <v>45596</v>
      </c>
      <c r="D215" s="3" t="s">
        <v>42</v>
      </c>
      <c r="E215" s="3" t="s">
        <v>44</v>
      </c>
      <c r="F215" s="3" t="s">
        <v>88</v>
      </c>
      <c r="G215" s="3" t="s">
        <v>87</v>
      </c>
      <c r="I215" s="6" t="s">
        <v>494</v>
      </c>
      <c r="J215" s="5" t="s">
        <v>495</v>
      </c>
      <c r="K215" s="4">
        <v>45603</v>
      </c>
      <c r="L215" s="10" t="s">
        <v>492</v>
      </c>
    </row>
    <row r="216" spans="1:12" ht="120" x14ac:dyDescent="0.25">
      <c r="A216" s="3">
        <v>2024</v>
      </c>
      <c r="B216" s="4">
        <v>45566</v>
      </c>
      <c r="C216" s="4">
        <v>45596</v>
      </c>
      <c r="D216" s="3" t="s">
        <v>42</v>
      </c>
      <c r="E216" s="3" t="s">
        <v>44</v>
      </c>
      <c r="F216" s="3" t="s">
        <v>88</v>
      </c>
      <c r="G216" s="3" t="s">
        <v>87</v>
      </c>
      <c r="I216" s="6" t="s">
        <v>494</v>
      </c>
      <c r="J216" s="5" t="s">
        <v>495</v>
      </c>
      <c r="K216" s="4">
        <v>45603</v>
      </c>
      <c r="L216" s="10" t="s">
        <v>493</v>
      </c>
    </row>
    <row r="217" spans="1:12" ht="120" x14ac:dyDescent="0.25">
      <c r="A217" s="3">
        <v>2024</v>
      </c>
      <c r="B217" s="4">
        <v>45566</v>
      </c>
      <c r="C217" s="4">
        <v>45596</v>
      </c>
      <c r="D217" s="3" t="s">
        <v>42</v>
      </c>
      <c r="E217" s="3" t="s">
        <v>44</v>
      </c>
      <c r="F217" s="3" t="s">
        <v>88</v>
      </c>
      <c r="G217" s="3" t="s">
        <v>87</v>
      </c>
      <c r="I217" s="6" t="s">
        <v>494</v>
      </c>
      <c r="J217" s="5" t="s">
        <v>495</v>
      </c>
      <c r="K217" s="4">
        <v>45603</v>
      </c>
      <c r="L217" s="10" t="s">
        <v>493</v>
      </c>
    </row>
    <row r="218" spans="1:12" ht="75" x14ac:dyDescent="0.25">
      <c r="A218" s="3">
        <v>2024</v>
      </c>
      <c r="B218" s="4">
        <v>45566</v>
      </c>
      <c r="C218" s="4">
        <v>45596</v>
      </c>
      <c r="D218" s="3" t="s">
        <v>42</v>
      </c>
      <c r="E218" s="3" t="s">
        <v>44</v>
      </c>
      <c r="F218" s="3" t="s">
        <v>88</v>
      </c>
      <c r="G218" s="3" t="s">
        <v>87</v>
      </c>
      <c r="I218" s="6" t="s">
        <v>494</v>
      </c>
      <c r="J218" s="5" t="s">
        <v>495</v>
      </c>
      <c r="K218" s="4">
        <v>45603</v>
      </c>
      <c r="L218" s="10" t="s">
        <v>492</v>
      </c>
    </row>
    <row r="219" spans="1:12" ht="75" x14ac:dyDescent="0.25">
      <c r="A219" s="3">
        <v>2024</v>
      </c>
      <c r="B219" s="4">
        <v>45566</v>
      </c>
      <c r="C219" s="4">
        <v>45596</v>
      </c>
      <c r="D219" s="3" t="s">
        <v>42</v>
      </c>
      <c r="E219" s="3" t="s">
        <v>44</v>
      </c>
      <c r="F219" s="3" t="s">
        <v>88</v>
      </c>
      <c r="G219" s="3" t="s">
        <v>87</v>
      </c>
      <c r="I219" s="6" t="s">
        <v>494</v>
      </c>
      <c r="J219" s="5" t="s">
        <v>495</v>
      </c>
      <c r="K219" s="4">
        <v>45603</v>
      </c>
      <c r="L219" s="10" t="s">
        <v>492</v>
      </c>
    </row>
    <row r="220" spans="1:12" ht="75" x14ac:dyDescent="0.25">
      <c r="A220" s="3">
        <v>2024</v>
      </c>
      <c r="B220" s="4">
        <v>45566</v>
      </c>
      <c r="C220" s="4">
        <v>45596</v>
      </c>
      <c r="D220" s="3" t="s">
        <v>42</v>
      </c>
      <c r="E220" s="3" t="s">
        <v>44</v>
      </c>
      <c r="F220" s="3" t="s">
        <v>88</v>
      </c>
      <c r="G220" s="3" t="s">
        <v>87</v>
      </c>
      <c r="I220" s="6" t="s">
        <v>494</v>
      </c>
      <c r="J220" s="5" t="s">
        <v>495</v>
      </c>
      <c r="K220" s="4">
        <v>45603</v>
      </c>
      <c r="L220" s="10" t="s">
        <v>492</v>
      </c>
    </row>
    <row r="221" spans="1:12" ht="75" x14ac:dyDescent="0.25">
      <c r="A221" s="3">
        <v>2024</v>
      </c>
      <c r="B221" s="4">
        <v>45566</v>
      </c>
      <c r="C221" s="4">
        <v>45596</v>
      </c>
      <c r="D221" s="3" t="s">
        <v>42</v>
      </c>
      <c r="E221" s="3" t="s">
        <v>44</v>
      </c>
      <c r="F221" s="3" t="s">
        <v>88</v>
      </c>
      <c r="G221" s="3" t="s">
        <v>87</v>
      </c>
      <c r="I221" s="6" t="s">
        <v>494</v>
      </c>
      <c r="J221" s="5" t="s">
        <v>495</v>
      </c>
      <c r="K221" s="4">
        <v>45603</v>
      </c>
      <c r="L221" s="10" t="s">
        <v>492</v>
      </c>
    </row>
    <row r="222" spans="1:12" ht="75" x14ac:dyDescent="0.25">
      <c r="A222" s="3">
        <v>2024</v>
      </c>
      <c r="B222" s="4">
        <v>45566</v>
      </c>
      <c r="C222" s="4">
        <v>45596</v>
      </c>
      <c r="D222" s="3" t="s">
        <v>42</v>
      </c>
      <c r="E222" s="3" t="s">
        <v>44</v>
      </c>
      <c r="F222" s="3" t="s">
        <v>88</v>
      </c>
      <c r="G222" s="3" t="s">
        <v>87</v>
      </c>
      <c r="I222" s="6" t="s">
        <v>494</v>
      </c>
      <c r="J222" s="5" t="s">
        <v>495</v>
      </c>
      <c r="K222" s="4">
        <v>45603</v>
      </c>
      <c r="L222" s="10" t="s">
        <v>492</v>
      </c>
    </row>
    <row r="223" spans="1:12" ht="75" x14ac:dyDescent="0.25">
      <c r="A223" s="3">
        <v>2024</v>
      </c>
      <c r="B223" s="4">
        <v>45566</v>
      </c>
      <c r="C223" s="4">
        <v>45596</v>
      </c>
      <c r="D223" s="3" t="s">
        <v>42</v>
      </c>
      <c r="E223" s="3" t="s">
        <v>44</v>
      </c>
      <c r="F223" s="3" t="s">
        <v>88</v>
      </c>
      <c r="G223" s="3" t="s">
        <v>87</v>
      </c>
      <c r="I223" s="6" t="s">
        <v>494</v>
      </c>
      <c r="J223" s="5" t="s">
        <v>495</v>
      </c>
      <c r="K223" s="4">
        <v>45603</v>
      </c>
      <c r="L223" s="10" t="s">
        <v>492</v>
      </c>
    </row>
    <row r="224" spans="1:12" ht="75" x14ac:dyDescent="0.25">
      <c r="A224" s="3">
        <v>2024</v>
      </c>
      <c r="B224" s="4">
        <v>45566</v>
      </c>
      <c r="C224" s="4">
        <v>45596</v>
      </c>
      <c r="D224" s="3" t="s">
        <v>42</v>
      </c>
      <c r="E224" s="3" t="s">
        <v>44</v>
      </c>
      <c r="F224" s="3" t="s">
        <v>88</v>
      </c>
      <c r="G224" s="3" t="s">
        <v>87</v>
      </c>
      <c r="I224" s="6" t="s">
        <v>494</v>
      </c>
      <c r="J224" s="5" t="s">
        <v>495</v>
      </c>
      <c r="K224" s="4">
        <v>45603</v>
      </c>
      <c r="L224" s="10" t="s">
        <v>492</v>
      </c>
    </row>
    <row r="225" spans="1:12" ht="75" x14ac:dyDescent="0.25">
      <c r="A225" s="3">
        <v>2024</v>
      </c>
      <c r="B225" s="4">
        <v>45566</v>
      </c>
      <c r="C225" s="4">
        <v>45596</v>
      </c>
      <c r="D225" s="3" t="s">
        <v>42</v>
      </c>
      <c r="E225" s="3" t="s">
        <v>44</v>
      </c>
      <c r="F225" s="3" t="s">
        <v>88</v>
      </c>
      <c r="G225" s="3" t="s">
        <v>87</v>
      </c>
      <c r="I225" s="6" t="s">
        <v>494</v>
      </c>
      <c r="J225" s="5" t="s">
        <v>495</v>
      </c>
      <c r="K225" s="4">
        <v>45603</v>
      </c>
      <c r="L225" s="10" t="s">
        <v>492</v>
      </c>
    </row>
    <row r="226" spans="1:12" ht="75" x14ac:dyDescent="0.25">
      <c r="A226" s="3">
        <v>2024</v>
      </c>
      <c r="B226" s="4">
        <v>45566</v>
      </c>
      <c r="C226" s="4">
        <v>45596</v>
      </c>
      <c r="D226" s="3" t="s">
        <v>42</v>
      </c>
      <c r="E226" s="3" t="s">
        <v>44</v>
      </c>
      <c r="F226" s="3" t="s">
        <v>88</v>
      </c>
      <c r="G226" s="3" t="s">
        <v>87</v>
      </c>
      <c r="I226" s="6" t="s">
        <v>494</v>
      </c>
      <c r="J226" s="5" t="s">
        <v>495</v>
      </c>
      <c r="K226" s="4">
        <v>45603</v>
      </c>
      <c r="L226" s="10" t="s">
        <v>492</v>
      </c>
    </row>
    <row r="227" spans="1:12" ht="75" x14ac:dyDescent="0.25">
      <c r="A227" s="3">
        <v>2024</v>
      </c>
      <c r="B227" s="4">
        <v>45566</v>
      </c>
      <c r="C227" s="4">
        <v>45596</v>
      </c>
      <c r="D227" s="3" t="s">
        <v>42</v>
      </c>
      <c r="E227" s="3" t="s">
        <v>44</v>
      </c>
      <c r="F227" s="3" t="s">
        <v>88</v>
      </c>
      <c r="G227" s="3" t="s">
        <v>87</v>
      </c>
      <c r="I227" s="6" t="s">
        <v>494</v>
      </c>
      <c r="J227" s="5" t="s">
        <v>495</v>
      </c>
      <c r="K227" s="4">
        <v>45603</v>
      </c>
      <c r="L227" s="10" t="s">
        <v>492</v>
      </c>
    </row>
    <row r="228" spans="1:12" ht="75" x14ac:dyDescent="0.25">
      <c r="A228" s="3">
        <v>2024</v>
      </c>
      <c r="B228" s="4">
        <v>45566</v>
      </c>
      <c r="C228" s="4">
        <v>45596</v>
      </c>
      <c r="D228" s="3" t="s">
        <v>42</v>
      </c>
      <c r="E228" s="3" t="s">
        <v>44</v>
      </c>
      <c r="F228" s="3" t="s">
        <v>88</v>
      </c>
      <c r="G228" s="3" t="s">
        <v>87</v>
      </c>
      <c r="I228" s="6" t="s">
        <v>494</v>
      </c>
      <c r="J228" s="5" t="s">
        <v>495</v>
      </c>
      <c r="K228" s="4">
        <v>45603</v>
      </c>
      <c r="L228" s="10" t="s">
        <v>492</v>
      </c>
    </row>
    <row r="229" spans="1:12" ht="75" x14ac:dyDescent="0.25">
      <c r="A229" s="3">
        <v>2024</v>
      </c>
      <c r="B229" s="4">
        <v>45566</v>
      </c>
      <c r="C229" s="4">
        <v>45596</v>
      </c>
      <c r="D229" s="3" t="s">
        <v>42</v>
      </c>
      <c r="E229" s="3" t="s">
        <v>44</v>
      </c>
      <c r="F229" s="3" t="s">
        <v>88</v>
      </c>
      <c r="G229" s="3" t="s">
        <v>87</v>
      </c>
      <c r="I229" s="6" t="s">
        <v>494</v>
      </c>
      <c r="J229" s="5" t="s">
        <v>495</v>
      </c>
      <c r="K229" s="4">
        <v>45603</v>
      </c>
      <c r="L229" s="10" t="s">
        <v>492</v>
      </c>
    </row>
    <row r="230" spans="1:12" ht="75" x14ac:dyDescent="0.25">
      <c r="A230" s="3">
        <v>2024</v>
      </c>
      <c r="B230" s="4">
        <v>45566</v>
      </c>
      <c r="C230" s="4">
        <v>45596</v>
      </c>
      <c r="D230" s="3" t="s">
        <v>42</v>
      </c>
      <c r="E230" s="3" t="s">
        <v>44</v>
      </c>
      <c r="F230" s="3" t="s">
        <v>88</v>
      </c>
      <c r="G230" s="3" t="s">
        <v>87</v>
      </c>
      <c r="I230" s="6" t="s">
        <v>494</v>
      </c>
      <c r="J230" s="5" t="s">
        <v>495</v>
      </c>
      <c r="K230" s="4">
        <v>45603</v>
      </c>
      <c r="L230" s="10" t="s">
        <v>492</v>
      </c>
    </row>
    <row r="231" spans="1:12" ht="75" x14ac:dyDescent="0.25">
      <c r="A231" s="3">
        <v>2024</v>
      </c>
      <c r="B231" s="4">
        <v>45566</v>
      </c>
      <c r="C231" s="4">
        <v>45596</v>
      </c>
      <c r="D231" s="3" t="s">
        <v>42</v>
      </c>
      <c r="E231" s="3" t="s">
        <v>44</v>
      </c>
      <c r="F231" s="3" t="s">
        <v>88</v>
      </c>
      <c r="G231" s="3" t="s">
        <v>87</v>
      </c>
      <c r="I231" s="6" t="s">
        <v>494</v>
      </c>
      <c r="J231" s="5" t="s">
        <v>495</v>
      </c>
      <c r="K231" s="4">
        <v>45603</v>
      </c>
      <c r="L231" s="10" t="s">
        <v>492</v>
      </c>
    </row>
    <row r="232" spans="1:12" ht="75" x14ac:dyDescent="0.25">
      <c r="A232" s="3">
        <v>2024</v>
      </c>
      <c r="B232" s="4">
        <v>45566</v>
      </c>
      <c r="C232" s="4">
        <v>45596</v>
      </c>
      <c r="D232" s="3" t="s">
        <v>42</v>
      </c>
      <c r="E232" s="3" t="s">
        <v>44</v>
      </c>
      <c r="F232" s="3" t="s">
        <v>88</v>
      </c>
      <c r="G232" s="3" t="s">
        <v>87</v>
      </c>
      <c r="I232" s="6" t="s">
        <v>494</v>
      </c>
      <c r="J232" s="5" t="s">
        <v>495</v>
      </c>
      <c r="K232" s="4">
        <v>45603</v>
      </c>
      <c r="L232" s="10" t="s">
        <v>492</v>
      </c>
    </row>
    <row r="233" spans="1:12" ht="75" x14ac:dyDescent="0.25">
      <c r="A233" s="3">
        <v>2024</v>
      </c>
      <c r="B233" s="4">
        <v>45566</v>
      </c>
      <c r="C233" s="4">
        <v>45596</v>
      </c>
      <c r="D233" s="3" t="s">
        <v>42</v>
      </c>
      <c r="E233" s="3" t="s">
        <v>44</v>
      </c>
      <c r="F233" s="3" t="s">
        <v>88</v>
      </c>
      <c r="G233" s="3" t="s">
        <v>87</v>
      </c>
      <c r="I233" s="6" t="s">
        <v>494</v>
      </c>
      <c r="J233" s="5" t="s">
        <v>495</v>
      </c>
      <c r="K233" s="4">
        <v>45603</v>
      </c>
      <c r="L233" s="10" t="s">
        <v>492</v>
      </c>
    </row>
    <row r="234" spans="1:12" ht="75" x14ac:dyDescent="0.25">
      <c r="A234" s="3">
        <v>2024</v>
      </c>
      <c r="B234" s="4">
        <v>45566</v>
      </c>
      <c r="C234" s="4">
        <v>45596</v>
      </c>
      <c r="D234" s="3" t="s">
        <v>42</v>
      </c>
      <c r="E234" s="3" t="s">
        <v>44</v>
      </c>
      <c r="F234" s="3" t="s">
        <v>88</v>
      </c>
      <c r="G234" s="3" t="s">
        <v>87</v>
      </c>
      <c r="I234" s="6" t="s">
        <v>494</v>
      </c>
      <c r="J234" s="5" t="s">
        <v>495</v>
      </c>
      <c r="K234" s="4">
        <v>45603</v>
      </c>
      <c r="L234" s="10" t="s">
        <v>492</v>
      </c>
    </row>
    <row r="235" spans="1:12" ht="75" x14ac:dyDescent="0.25">
      <c r="A235" s="3">
        <v>2024</v>
      </c>
      <c r="B235" s="4">
        <v>45566</v>
      </c>
      <c r="C235" s="4">
        <v>45596</v>
      </c>
      <c r="D235" s="3" t="s">
        <v>42</v>
      </c>
      <c r="E235" s="3" t="s">
        <v>44</v>
      </c>
      <c r="F235" s="3" t="s">
        <v>88</v>
      </c>
      <c r="G235" s="3" t="s">
        <v>87</v>
      </c>
      <c r="I235" s="6" t="s">
        <v>494</v>
      </c>
      <c r="J235" s="5" t="s">
        <v>495</v>
      </c>
      <c r="K235" s="4">
        <v>45603</v>
      </c>
      <c r="L235" s="10" t="s">
        <v>492</v>
      </c>
    </row>
    <row r="236" spans="1:12" ht="75" x14ac:dyDescent="0.25">
      <c r="A236" s="3">
        <v>2024</v>
      </c>
      <c r="B236" s="4">
        <v>45566</v>
      </c>
      <c r="C236" s="4">
        <v>45596</v>
      </c>
      <c r="D236" s="3" t="s">
        <v>42</v>
      </c>
      <c r="E236" s="3" t="s">
        <v>44</v>
      </c>
      <c r="F236" s="3" t="s">
        <v>88</v>
      </c>
      <c r="G236" s="3" t="s">
        <v>87</v>
      </c>
      <c r="I236" s="6" t="s">
        <v>494</v>
      </c>
      <c r="J236" s="5" t="s">
        <v>495</v>
      </c>
      <c r="K236" s="4">
        <v>45603</v>
      </c>
      <c r="L236" s="10" t="s">
        <v>492</v>
      </c>
    </row>
    <row r="237" spans="1:12" ht="75" x14ac:dyDescent="0.25">
      <c r="A237" s="3">
        <v>2024</v>
      </c>
      <c r="B237" s="4">
        <v>45566</v>
      </c>
      <c r="C237" s="4">
        <v>45596</v>
      </c>
      <c r="D237" s="3" t="s">
        <v>42</v>
      </c>
      <c r="E237" s="3" t="s">
        <v>44</v>
      </c>
      <c r="F237" s="3" t="s">
        <v>88</v>
      </c>
      <c r="G237" s="3" t="s">
        <v>87</v>
      </c>
      <c r="I237" s="6" t="s">
        <v>494</v>
      </c>
      <c r="J237" s="5" t="s">
        <v>495</v>
      </c>
      <c r="K237" s="4">
        <v>45603</v>
      </c>
      <c r="L237" s="10" t="s">
        <v>492</v>
      </c>
    </row>
    <row r="238" spans="1:12" ht="120" x14ac:dyDescent="0.25">
      <c r="A238" s="3">
        <v>2024</v>
      </c>
      <c r="B238" s="4">
        <v>45566</v>
      </c>
      <c r="C238" s="4">
        <v>45596</v>
      </c>
      <c r="D238" s="3" t="s">
        <v>42</v>
      </c>
      <c r="E238" s="3" t="s">
        <v>44</v>
      </c>
      <c r="F238" s="3" t="s">
        <v>88</v>
      </c>
      <c r="G238" s="3" t="s">
        <v>87</v>
      </c>
      <c r="I238" s="6" t="s">
        <v>494</v>
      </c>
      <c r="J238" s="5" t="s">
        <v>495</v>
      </c>
      <c r="K238" s="4">
        <v>45603</v>
      </c>
      <c r="L238" s="10" t="s">
        <v>493</v>
      </c>
    </row>
    <row r="239" spans="1:12" ht="120" x14ac:dyDescent="0.25">
      <c r="A239" s="3">
        <v>2024</v>
      </c>
      <c r="B239" s="4">
        <v>45566</v>
      </c>
      <c r="C239" s="4">
        <v>45596</v>
      </c>
      <c r="D239" s="3" t="s">
        <v>42</v>
      </c>
      <c r="E239" s="3" t="s">
        <v>44</v>
      </c>
      <c r="F239" s="3" t="s">
        <v>88</v>
      </c>
      <c r="G239" s="3" t="s">
        <v>87</v>
      </c>
      <c r="I239" s="6" t="s">
        <v>494</v>
      </c>
      <c r="J239" s="5" t="s">
        <v>495</v>
      </c>
      <c r="K239" s="4">
        <v>45603</v>
      </c>
      <c r="L239" s="10" t="s">
        <v>493</v>
      </c>
    </row>
    <row r="240" spans="1:12" ht="120" x14ac:dyDescent="0.25">
      <c r="A240" s="3">
        <v>2024</v>
      </c>
      <c r="B240" s="4">
        <v>45566</v>
      </c>
      <c r="C240" s="4">
        <v>45596</v>
      </c>
      <c r="D240" s="3" t="s">
        <v>42</v>
      </c>
      <c r="E240" s="3" t="s">
        <v>44</v>
      </c>
      <c r="F240" s="3" t="s">
        <v>88</v>
      </c>
      <c r="G240" s="3" t="s">
        <v>87</v>
      </c>
      <c r="I240" s="6" t="s">
        <v>494</v>
      </c>
      <c r="J240" s="5" t="s">
        <v>495</v>
      </c>
      <c r="K240" s="4">
        <v>45603</v>
      </c>
      <c r="L240" s="10" t="s">
        <v>493</v>
      </c>
    </row>
    <row r="241" spans="1:12" ht="120" x14ac:dyDescent="0.25">
      <c r="A241" s="3">
        <v>2024</v>
      </c>
      <c r="B241" s="4">
        <v>45566</v>
      </c>
      <c r="C241" s="4">
        <v>45596</v>
      </c>
      <c r="D241" s="3" t="s">
        <v>42</v>
      </c>
      <c r="E241" s="3" t="s">
        <v>44</v>
      </c>
      <c r="F241" s="3" t="s">
        <v>88</v>
      </c>
      <c r="G241" s="3" t="s">
        <v>87</v>
      </c>
      <c r="I241" s="6" t="s">
        <v>494</v>
      </c>
      <c r="J241" s="5" t="s">
        <v>495</v>
      </c>
      <c r="K241" s="4">
        <v>45603</v>
      </c>
      <c r="L241" s="10" t="s">
        <v>493</v>
      </c>
    </row>
    <row r="242" spans="1:12" ht="75" x14ac:dyDescent="0.25">
      <c r="A242" s="3">
        <v>2024</v>
      </c>
      <c r="B242" s="4">
        <v>45566</v>
      </c>
      <c r="C242" s="4">
        <v>45596</v>
      </c>
      <c r="D242" s="3" t="s">
        <v>42</v>
      </c>
      <c r="E242" s="3" t="s">
        <v>44</v>
      </c>
      <c r="F242" s="3" t="s">
        <v>88</v>
      </c>
      <c r="G242" s="3" t="s">
        <v>87</v>
      </c>
      <c r="I242" s="6" t="s">
        <v>494</v>
      </c>
      <c r="J242" s="5" t="s">
        <v>495</v>
      </c>
      <c r="K242" s="4">
        <v>45603</v>
      </c>
      <c r="L242" s="10" t="s">
        <v>492</v>
      </c>
    </row>
    <row r="243" spans="1:12" ht="75" x14ac:dyDescent="0.25">
      <c r="A243" s="3">
        <v>2024</v>
      </c>
      <c r="B243" s="4">
        <v>45566</v>
      </c>
      <c r="C243" s="4">
        <v>45596</v>
      </c>
      <c r="D243" s="3" t="s">
        <v>42</v>
      </c>
      <c r="E243" s="3" t="s">
        <v>44</v>
      </c>
      <c r="F243" s="3" t="s">
        <v>88</v>
      </c>
      <c r="G243" s="3" t="s">
        <v>87</v>
      </c>
      <c r="I243" s="6" t="s">
        <v>494</v>
      </c>
      <c r="J243" s="5" t="s">
        <v>495</v>
      </c>
      <c r="K243" s="4">
        <v>45603</v>
      </c>
      <c r="L243" s="10" t="s">
        <v>492</v>
      </c>
    </row>
    <row r="244" spans="1:12" ht="75" x14ac:dyDescent="0.25">
      <c r="A244" s="3">
        <v>2024</v>
      </c>
      <c r="B244" s="4">
        <v>45566</v>
      </c>
      <c r="C244" s="4">
        <v>45596</v>
      </c>
      <c r="D244" s="3" t="s">
        <v>42</v>
      </c>
      <c r="E244" s="3" t="s">
        <v>44</v>
      </c>
      <c r="F244" s="3" t="s">
        <v>88</v>
      </c>
      <c r="G244" s="3" t="s">
        <v>87</v>
      </c>
      <c r="I244" s="6" t="s">
        <v>494</v>
      </c>
      <c r="J244" s="5" t="s">
        <v>495</v>
      </c>
      <c r="K244" s="4">
        <v>45603</v>
      </c>
      <c r="L244" s="10" t="s">
        <v>492</v>
      </c>
    </row>
    <row r="245" spans="1:12" ht="75" x14ac:dyDescent="0.25">
      <c r="A245" s="3">
        <v>2024</v>
      </c>
      <c r="B245" s="4">
        <v>45566</v>
      </c>
      <c r="C245" s="4">
        <v>45596</v>
      </c>
      <c r="D245" s="3" t="s">
        <v>42</v>
      </c>
      <c r="E245" s="3" t="s">
        <v>44</v>
      </c>
      <c r="F245" s="3" t="s">
        <v>88</v>
      </c>
      <c r="G245" s="3" t="s">
        <v>87</v>
      </c>
      <c r="I245" s="6" t="s">
        <v>494</v>
      </c>
      <c r="J245" s="5" t="s">
        <v>495</v>
      </c>
      <c r="K245" s="4">
        <v>45603</v>
      </c>
      <c r="L245" s="10" t="s">
        <v>492</v>
      </c>
    </row>
    <row r="246" spans="1:12" ht="75" x14ac:dyDescent="0.25">
      <c r="A246" s="3">
        <v>2024</v>
      </c>
      <c r="B246" s="4">
        <v>45566</v>
      </c>
      <c r="C246" s="4">
        <v>45596</v>
      </c>
      <c r="D246" s="3" t="s">
        <v>42</v>
      </c>
      <c r="E246" s="3" t="s">
        <v>44</v>
      </c>
      <c r="F246" s="3" t="s">
        <v>88</v>
      </c>
      <c r="G246" s="3" t="s">
        <v>87</v>
      </c>
      <c r="I246" s="6" t="s">
        <v>494</v>
      </c>
      <c r="J246" s="5" t="s">
        <v>495</v>
      </c>
      <c r="K246" s="4">
        <v>45603</v>
      </c>
      <c r="L246" s="10" t="s">
        <v>492</v>
      </c>
    </row>
    <row r="247" spans="1:12" ht="75" x14ac:dyDescent="0.25">
      <c r="A247" s="3">
        <v>2024</v>
      </c>
      <c r="B247" s="4">
        <v>45566</v>
      </c>
      <c r="C247" s="4">
        <v>45596</v>
      </c>
      <c r="D247" s="3" t="s">
        <v>42</v>
      </c>
      <c r="E247" s="3" t="s">
        <v>44</v>
      </c>
      <c r="F247" s="3" t="s">
        <v>88</v>
      </c>
      <c r="G247" s="3" t="s">
        <v>87</v>
      </c>
      <c r="I247" s="6" t="s">
        <v>494</v>
      </c>
      <c r="J247" s="5" t="s">
        <v>495</v>
      </c>
      <c r="K247" s="4">
        <v>45603</v>
      </c>
      <c r="L247" s="10" t="s">
        <v>492</v>
      </c>
    </row>
    <row r="248" spans="1:12" ht="75" x14ac:dyDescent="0.25">
      <c r="A248" s="3">
        <v>2024</v>
      </c>
      <c r="B248" s="4">
        <v>45566</v>
      </c>
      <c r="C248" s="4">
        <v>45596</v>
      </c>
      <c r="D248" s="3" t="s">
        <v>42</v>
      </c>
      <c r="E248" s="3" t="s">
        <v>44</v>
      </c>
      <c r="F248" s="3" t="s">
        <v>88</v>
      </c>
      <c r="G248" s="3" t="s">
        <v>87</v>
      </c>
      <c r="I248" s="6" t="s">
        <v>494</v>
      </c>
      <c r="J248" s="5" t="s">
        <v>495</v>
      </c>
      <c r="K248" s="4">
        <v>45603</v>
      </c>
      <c r="L248" s="10" t="s">
        <v>492</v>
      </c>
    </row>
    <row r="249" spans="1:12" ht="75" x14ac:dyDescent="0.25">
      <c r="A249" s="3">
        <v>2024</v>
      </c>
      <c r="B249" s="4">
        <v>45566</v>
      </c>
      <c r="C249" s="4">
        <v>45596</v>
      </c>
      <c r="D249" s="3" t="s">
        <v>42</v>
      </c>
      <c r="E249" s="3" t="s">
        <v>44</v>
      </c>
      <c r="F249" s="3" t="s">
        <v>88</v>
      </c>
      <c r="G249" s="3" t="s">
        <v>87</v>
      </c>
      <c r="I249" s="6" t="s">
        <v>494</v>
      </c>
      <c r="J249" s="5" t="s">
        <v>495</v>
      </c>
      <c r="K249" s="4">
        <v>45603</v>
      </c>
      <c r="L249" s="10" t="s">
        <v>492</v>
      </c>
    </row>
    <row r="250" spans="1:12" ht="75" x14ac:dyDescent="0.25">
      <c r="A250" s="3">
        <v>2024</v>
      </c>
      <c r="B250" s="4">
        <v>45566</v>
      </c>
      <c r="C250" s="4">
        <v>45596</v>
      </c>
      <c r="D250" s="3" t="s">
        <v>42</v>
      </c>
      <c r="E250" s="3" t="s">
        <v>44</v>
      </c>
      <c r="F250" s="3" t="s">
        <v>88</v>
      </c>
      <c r="G250" s="3" t="s">
        <v>87</v>
      </c>
      <c r="I250" s="6" t="s">
        <v>494</v>
      </c>
      <c r="J250" s="5" t="s">
        <v>495</v>
      </c>
      <c r="K250" s="4">
        <v>45603</v>
      </c>
      <c r="L250" s="10" t="s">
        <v>492</v>
      </c>
    </row>
    <row r="251" spans="1:12" ht="75" x14ac:dyDescent="0.25">
      <c r="A251" s="3">
        <v>2024</v>
      </c>
      <c r="B251" s="4">
        <v>45566</v>
      </c>
      <c r="C251" s="4">
        <v>45596</v>
      </c>
      <c r="D251" s="3" t="s">
        <v>42</v>
      </c>
      <c r="E251" s="3" t="s">
        <v>44</v>
      </c>
      <c r="F251" s="3" t="s">
        <v>88</v>
      </c>
      <c r="G251" s="3" t="s">
        <v>87</v>
      </c>
      <c r="I251" s="6" t="s">
        <v>494</v>
      </c>
      <c r="J251" s="5" t="s">
        <v>495</v>
      </c>
      <c r="K251" s="4">
        <v>45603</v>
      </c>
      <c r="L251" s="10" t="s">
        <v>492</v>
      </c>
    </row>
    <row r="252" spans="1:12" ht="75" x14ac:dyDescent="0.25">
      <c r="A252" s="3">
        <v>2024</v>
      </c>
      <c r="B252" s="4">
        <v>45566</v>
      </c>
      <c r="C252" s="4">
        <v>45596</v>
      </c>
      <c r="D252" s="3" t="s">
        <v>42</v>
      </c>
      <c r="E252" s="3" t="s">
        <v>44</v>
      </c>
      <c r="F252" s="3" t="s">
        <v>88</v>
      </c>
      <c r="G252" s="3" t="s">
        <v>87</v>
      </c>
      <c r="I252" s="6" t="s">
        <v>494</v>
      </c>
      <c r="J252" s="5" t="s">
        <v>495</v>
      </c>
      <c r="K252" s="4">
        <v>45603</v>
      </c>
      <c r="L252" s="10" t="s">
        <v>492</v>
      </c>
    </row>
    <row r="253" spans="1:12" ht="75" x14ac:dyDescent="0.25">
      <c r="A253" s="3">
        <v>2024</v>
      </c>
      <c r="B253" s="4">
        <v>45566</v>
      </c>
      <c r="C253" s="4">
        <v>45596</v>
      </c>
      <c r="D253" s="3" t="s">
        <v>42</v>
      </c>
      <c r="E253" s="3" t="s">
        <v>44</v>
      </c>
      <c r="F253" s="3" t="s">
        <v>88</v>
      </c>
      <c r="G253" s="3" t="s">
        <v>87</v>
      </c>
      <c r="I253" s="6" t="s">
        <v>494</v>
      </c>
      <c r="J253" s="5" t="s">
        <v>495</v>
      </c>
      <c r="K253" s="4">
        <v>45603</v>
      </c>
      <c r="L253" s="10" t="s">
        <v>492</v>
      </c>
    </row>
    <row r="254" spans="1:12" ht="120" x14ac:dyDescent="0.25">
      <c r="A254" s="3">
        <v>2024</v>
      </c>
      <c r="B254" s="4">
        <v>45566</v>
      </c>
      <c r="C254" s="4">
        <v>45596</v>
      </c>
      <c r="D254" s="3" t="s">
        <v>42</v>
      </c>
      <c r="E254" s="3" t="s">
        <v>44</v>
      </c>
      <c r="F254" s="3" t="s">
        <v>88</v>
      </c>
      <c r="G254" s="3" t="s">
        <v>87</v>
      </c>
      <c r="I254" s="6" t="s">
        <v>494</v>
      </c>
      <c r="J254" s="5" t="s">
        <v>495</v>
      </c>
      <c r="K254" s="4">
        <v>45603</v>
      </c>
      <c r="L254" s="10" t="s">
        <v>493</v>
      </c>
    </row>
    <row r="255" spans="1:12" ht="120" x14ac:dyDescent="0.25">
      <c r="A255" s="3">
        <v>2024</v>
      </c>
      <c r="B255" s="4">
        <v>45566</v>
      </c>
      <c r="C255" s="4">
        <v>45596</v>
      </c>
      <c r="D255" s="3" t="s">
        <v>42</v>
      </c>
      <c r="E255" s="3" t="s">
        <v>44</v>
      </c>
      <c r="F255" s="3" t="s">
        <v>88</v>
      </c>
      <c r="G255" s="3" t="s">
        <v>87</v>
      </c>
      <c r="I255" s="6" t="s">
        <v>494</v>
      </c>
      <c r="J255" s="5" t="s">
        <v>495</v>
      </c>
      <c r="K255" s="4">
        <v>45603</v>
      </c>
      <c r="L255" s="10" t="s">
        <v>493</v>
      </c>
    </row>
    <row r="256" spans="1:12" ht="75" x14ac:dyDescent="0.25">
      <c r="A256" s="3">
        <v>2024</v>
      </c>
      <c r="B256" s="4">
        <v>45566</v>
      </c>
      <c r="C256" s="4">
        <v>45596</v>
      </c>
      <c r="D256" s="3" t="s">
        <v>42</v>
      </c>
      <c r="E256" s="3" t="s">
        <v>44</v>
      </c>
      <c r="F256" s="3" t="s">
        <v>88</v>
      </c>
      <c r="G256" s="3" t="s">
        <v>87</v>
      </c>
      <c r="I256" s="6" t="s">
        <v>494</v>
      </c>
      <c r="J256" s="5" t="s">
        <v>495</v>
      </c>
      <c r="K256" s="4">
        <v>45603</v>
      </c>
      <c r="L256" s="10" t="s">
        <v>492</v>
      </c>
    </row>
    <row r="257" spans="1:12" ht="120" x14ac:dyDescent="0.25">
      <c r="A257" s="3">
        <v>2024</v>
      </c>
      <c r="B257" s="4">
        <v>45566</v>
      </c>
      <c r="C257" s="4">
        <v>45596</v>
      </c>
      <c r="D257" s="3" t="s">
        <v>42</v>
      </c>
      <c r="E257" s="3" t="s">
        <v>44</v>
      </c>
      <c r="F257" s="3" t="s">
        <v>88</v>
      </c>
      <c r="G257" s="3" t="s">
        <v>87</v>
      </c>
      <c r="I257" s="6" t="s">
        <v>494</v>
      </c>
      <c r="J257" s="5" t="s">
        <v>495</v>
      </c>
      <c r="K257" s="4">
        <v>45603</v>
      </c>
      <c r="L257" s="10" t="s">
        <v>493</v>
      </c>
    </row>
    <row r="258" spans="1:12" ht="120" x14ac:dyDescent="0.25">
      <c r="A258" s="3">
        <v>2024</v>
      </c>
      <c r="B258" s="4">
        <v>45566</v>
      </c>
      <c r="C258" s="4">
        <v>45596</v>
      </c>
      <c r="D258" s="3" t="s">
        <v>42</v>
      </c>
      <c r="E258" s="3" t="s">
        <v>44</v>
      </c>
      <c r="F258" s="3" t="s">
        <v>88</v>
      </c>
      <c r="G258" s="3" t="s">
        <v>87</v>
      </c>
      <c r="I258" s="6" t="s">
        <v>494</v>
      </c>
      <c r="J258" s="5" t="s">
        <v>495</v>
      </c>
      <c r="K258" s="4">
        <v>45603</v>
      </c>
      <c r="L258" s="10" t="s">
        <v>493</v>
      </c>
    </row>
    <row r="259" spans="1:12" ht="75" x14ac:dyDescent="0.25">
      <c r="A259" s="3">
        <v>2024</v>
      </c>
      <c r="B259" s="4">
        <v>45566</v>
      </c>
      <c r="C259" s="4">
        <v>45596</v>
      </c>
      <c r="D259" s="3" t="s">
        <v>42</v>
      </c>
      <c r="E259" s="3" t="s">
        <v>44</v>
      </c>
      <c r="F259" s="3" t="s">
        <v>88</v>
      </c>
      <c r="G259" s="3" t="s">
        <v>87</v>
      </c>
      <c r="I259" s="6" t="s">
        <v>494</v>
      </c>
      <c r="J259" s="5" t="s">
        <v>495</v>
      </c>
      <c r="K259" s="4">
        <v>45603</v>
      </c>
      <c r="L259" s="10" t="s">
        <v>492</v>
      </c>
    </row>
    <row r="260" spans="1:12" ht="75" x14ac:dyDescent="0.25">
      <c r="A260" s="3">
        <v>2024</v>
      </c>
      <c r="B260" s="4">
        <v>45566</v>
      </c>
      <c r="C260" s="4">
        <v>45596</v>
      </c>
      <c r="D260" s="3" t="s">
        <v>42</v>
      </c>
      <c r="E260" s="3" t="s">
        <v>44</v>
      </c>
      <c r="F260" s="3" t="s">
        <v>88</v>
      </c>
      <c r="G260" s="3" t="s">
        <v>87</v>
      </c>
      <c r="I260" s="6" t="s">
        <v>494</v>
      </c>
      <c r="J260" s="5" t="s">
        <v>495</v>
      </c>
      <c r="K260" s="4">
        <v>45603</v>
      </c>
      <c r="L260" s="10" t="s">
        <v>492</v>
      </c>
    </row>
    <row r="261" spans="1:12" ht="75" x14ac:dyDescent="0.25">
      <c r="A261" s="3">
        <v>2024</v>
      </c>
      <c r="B261" s="4">
        <v>45566</v>
      </c>
      <c r="C261" s="4">
        <v>45596</v>
      </c>
      <c r="D261" s="3" t="s">
        <v>42</v>
      </c>
      <c r="E261" s="3" t="s">
        <v>44</v>
      </c>
      <c r="F261" s="3" t="s">
        <v>88</v>
      </c>
      <c r="G261" s="3" t="s">
        <v>87</v>
      </c>
      <c r="I261" s="6" t="s">
        <v>494</v>
      </c>
      <c r="J261" s="5" t="s">
        <v>495</v>
      </c>
      <c r="K261" s="4">
        <v>45603</v>
      </c>
      <c r="L261" s="10" t="s">
        <v>492</v>
      </c>
    </row>
    <row r="262" spans="1:12" ht="75" x14ac:dyDescent="0.25">
      <c r="A262" s="3">
        <v>2024</v>
      </c>
      <c r="B262" s="4">
        <v>45566</v>
      </c>
      <c r="C262" s="4">
        <v>45596</v>
      </c>
      <c r="D262" s="3" t="s">
        <v>42</v>
      </c>
      <c r="E262" s="3" t="s">
        <v>44</v>
      </c>
      <c r="F262" s="3" t="s">
        <v>88</v>
      </c>
      <c r="G262" s="3" t="s">
        <v>87</v>
      </c>
      <c r="I262" s="6" t="s">
        <v>494</v>
      </c>
      <c r="J262" s="5" t="s">
        <v>495</v>
      </c>
      <c r="K262" s="4">
        <v>45603</v>
      </c>
      <c r="L262" s="10" t="s">
        <v>492</v>
      </c>
    </row>
    <row r="263" spans="1:12" ht="120" x14ac:dyDescent="0.25">
      <c r="A263" s="3">
        <v>2024</v>
      </c>
      <c r="B263" s="4">
        <v>45566</v>
      </c>
      <c r="C263" s="4">
        <v>45596</v>
      </c>
      <c r="D263" s="3" t="s">
        <v>42</v>
      </c>
      <c r="E263" s="3" t="s">
        <v>44</v>
      </c>
      <c r="F263" s="3" t="s">
        <v>88</v>
      </c>
      <c r="G263" s="3" t="s">
        <v>87</v>
      </c>
      <c r="I263" s="6" t="s">
        <v>494</v>
      </c>
      <c r="J263" s="5" t="s">
        <v>495</v>
      </c>
      <c r="K263" s="4">
        <v>45603</v>
      </c>
      <c r="L263" s="10" t="s">
        <v>493</v>
      </c>
    </row>
    <row r="264" spans="1:12" ht="75" x14ac:dyDescent="0.25">
      <c r="A264" s="3">
        <v>2024</v>
      </c>
      <c r="B264" s="4">
        <v>45566</v>
      </c>
      <c r="C264" s="4">
        <v>45596</v>
      </c>
      <c r="D264" s="3" t="s">
        <v>42</v>
      </c>
      <c r="E264" s="3" t="s">
        <v>44</v>
      </c>
      <c r="F264" s="3" t="s">
        <v>88</v>
      </c>
      <c r="G264" s="3" t="s">
        <v>87</v>
      </c>
      <c r="I264" s="6" t="s">
        <v>494</v>
      </c>
      <c r="J264" s="5" t="s">
        <v>495</v>
      </c>
      <c r="K264" s="4">
        <v>45603</v>
      </c>
      <c r="L264" s="10" t="s">
        <v>492</v>
      </c>
    </row>
    <row r="265" spans="1:12" ht="75" x14ac:dyDescent="0.25">
      <c r="A265" s="3">
        <v>2024</v>
      </c>
      <c r="B265" s="4">
        <v>45566</v>
      </c>
      <c r="C265" s="4">
        <v>45596</v>
      </c>
      <c r="D265" s="3" t="s">
        <v>42</v>
      </c>
      <c r="E265" s="3" t="s">
        <v>44</v>
      </c>
      <c r="F265" s="3" t="s">
        <v>88</v>
      </c>
      <c r="G265" s="3" t="s">
        <v>87</v>
      </c>
      <c r="I265" s="6" t="s">
        <v>494</v>
      </c>
      <c r="J265" s="5" t="s">
        <v>495</v>
      </c>
      <c r="K265" s="4">
        <v>45603</v>
      </c>
      <c r="L265" s="10" t="s">
        <v>492</v>
      </c>
    </row>
    <row r="266" spans="1:12" ht="75" x14ac:dyDescent="0.25">
      <c r="A266" s="3">
        <v>2024</v>
      </c>
      <c r="B266" s="4">
        <v>45566</v>
      </c>
      <c r="C266" s="4">
        <v>45596</v>
      </c>
      <c r="D266" s="3" t="s">
        <v>42</v>
      </c>
      <c r="E266" s="3" t="s">
        <v>44</v>
      </c>
      <c r="F266" s="3" t="s">
        <v>88</v>
      </c>
      <c r="G266" s="3" t="s">
        <v>87</v>
      </c>
      <c r="I266" s="6" t="s">
        <v>494</v>
      </c>
      <c r="J266" s="5" t="s">
        <v>495</v>
      </c>
      <c r="K266" s="4">
        <v>45603</v>
      </c>
      <c r="L266" s="10" t="s">
        <v>492</v>
      </c>
    </row>
    <row r="267" spans="1:12" ht="75" x14ac:dyDescent="0.25">
      <c r="A267" s="3">
        <v>2024</v>
      </c>
      <c r="B267" s="4">
        <v>45566</v>
      </c>
      <c r="C267" s="4">
        <v>45596</v>
      </c>
      <c r="D267" s="3" t="s">
        <v>42</v>
      </c>
      <c r="E267" s="3" t="s">
        <v>44</v>
      </c>
      <c r="F267" s="3" t="s">
        <v>88</v>
      </c>
      <c r="G267" s="3" t="s">
        <v>87</v>
      </c>
      <c r="I267" s="6" t="s">
        <v>494</v>
      </c>
      <c r="J267" s="5" t="s">
        <v>495</v>
      </c>
      <c r="K267" s="4">
        <v>45603</v>
      </c>
      <c r="L267" s="10" t="s">
        <v>492</v>
      </c>
    </row>
    <row r="268" spans="1:12" ht="75" x14ac:dyDescent="0.25">
      <c r="A268" s="3">
        <v>2024</v>
      </c>
      <c r="B268" s="4">
        <v>45566</v>
      </c>
      <c r="C268" s="4">
        <v>45596</v>
      </c>
      <c r="D268" s="3" t="s">
        <v>42</v>
      </c>
      <c r="E268" s="3" t="s">
        <v>44</v>
      </c>
      <c r="F268" s="3" t="s">
        <v>88</v>
      </c>
      <c r="G268" s="3" t="s">
        <v>87</v>
      </c>
      <c r="I268" s="6" t="s">
        <v>494</v>
      </c>
      <c r="J268" s="5" t="s">
        <v>495</v>
      </c>
      <c r="K268" s="4">
        <v>45603</v>
      </c>
      <c r="L268" s="10" t="s">
        <v>492</v>
      </c>
    </row>
    <row r="269" spans="1:12" ht="75" x14ac:dyDescent="0.25">
      <c r="A269" s="3">
        <v>2024</v>
      </c>
      <c r="B269" s="4">
        <v>45566</v>
      </c>
      <c r="C269" s="4">
        <v>45596</v>
      </c>
      <c r="D269" s="3" t="s">
        <v>42</v>
      </c>
      <c r="E269" s="3" t="s">
        <v>44</v>
      </c>
      <c r="F269" s="3" t="s">
        <v>88</v>
      </c>
      <c r="G269" s="3" t="s">
        <v>87</v>
      </c>
      <c r="I269" s="6" t="s">
        <v>494</v>
      </c>
      <c r="J269" s="5" t="s">
        <v>495</v>
      </c>
      <c r="K269" s="4">
        <v>45603</v>
      </c>
      <c r="L269" s="10" t="s">
        <v>492</v>
      </c>
    </row>
    <row r="270" spans="1:12" ht="75" x14ac:dyDescent="0.25">
      <c r="A270" s="3">
        <v>2024</v>
      </c>
      <c r="B270" s="4">
        <v>45566</v>
      </c>
      <c r="C270" s="4">
        <v>45596</v>
      </c>
      <c r="D270" s="3" t="s">
        <v>42</v>
      </c>
      <c r="E270" s="3" t="s">
        <v>44</v>
      </c>
      <c r="F270" s="3" t="s">
        <v>88</v>
      </c>
      <c r="G270" s="3" t="s">
        <v>87</v>
      </c>
      <c r="I270" s="6" t="s">
        <v>494</v>
      </c>
      <c r="J270" s="5" t="s">
        <v>495</v>
      </c>
      <c r="K270" s="4">
        <v>45603</v>
      </c>
      <c r="L270" s="10" t="s">
        <v>492</v>
      </c>
    </row>
    <row r="271" spans="1:12" ht="75" x14ac:dyDescent="0.25">
      <c r="A271" s="3">
        <v>2024</v>
      </c>
      <c r="B271" s="4">
        <v>45566</v>
      </c>
      <c r="C271" s="4">
        <v>45596</v>
      </c>
      <c r="D271" s="3" t="s">
        <v>42</v>
      </c>
      <c r="E271" s="3" t="s">
        <v>44</v>
      </c>
      <c r="F271" s="3" t="s">
        <v>88</v>
      </c>
      <c r="G271" s="3" t="s">
        <v>87</v>
      </c>
      <c r="I271" s="6" t="s">
        <v>494</v>
      </c>
      <c r="J271" s="5" t="s">
        <v>495</v>
      </c>
      <c r="K271" s="4">
        <v>45603</v>
      </c>
      <c r="L271" s="10" t="s">
        <v>492</v>
      </c>
    </row>
    <row r="272" spans="1:12" ht="75" x14ac:dyDescent="0.25">
      <c r="A272" s="3">
        <v>2024</v>
      </c>
      <c r="B272" s="4">
        <v>45566</v>
      </c>
      <c r="C272" s="4">
        <v>45596</v>
      </c>
      <c r="D272" s="3" t="s">
        <v>42</v>
      </c>
      <c r="E272" s="3" t="s">
        <v>44</v>
      </c>
      <c r="F272" s="3" t="s">
        <v>88</v>
      </c>
      <c r="G272" s="3" t="s">
        <v>87</v>
      </c>
      <c r="I272" s="6" t="s">
        <v>494</v>
      </c>
      <c r="J272" s="5" t="s">
        <v>495</v>
      </c>
      <c r="K272" s="4">
        <v>45603</v>
      </c>
      <c r="L272" s="10" t="s">
        <v>492</v>
      </c>
    </row>
    <row r="273" spans="1:12" ht="75" x14ac:dyDescent="0.25">
      <c r="A273" s="3">
        <v>2024</v>
      </c>
      <c r="B273" s="4">
        <v>45566</v>
      </c>
      <c r="C273" s="4">
        <v>45596</v>
      </c>
      <c r="D273" s="3" t="s">
        <v>42</v>
      </c>
      <c r="E273" s="3" t="s">
        <v>44</v>
      </c>
      <c r="F273" s="3" t="s">
        <v>88</v>
      </c>
      <c r="G273" s="3" t="s">
        <v>87</v>
      </c>
      <c r="I273" s="6" t="s">
        <v>494</v>
      </c>
      <c r="J273" s="5" t="s">
        <v>495</v>
      </c>
      <c r="K273" s="4">
        <v>45603</v>
      </c>
      <c r="L273" s="10" t="s">
        <v>492</v>
      </c>
    </row>
    <row r="274" spans="1:12" ht="75" x14ac:dyDescent="0.25">
      <c r="A274" s="3">
        <v>2024</v>
      </c>
      <c r="B274" s="4">
        <v>45566</v>
      </c>
      <c r="C274" s="4">
        <v>45596</v>
      </c>
      <c r="D274" s="3" t="s">
        <v>42</v>
      </c>
      <c r="E274" s="3" t="s">
        <v>44</v>
      </c>
      <c r="F274" s="3" t="s">
        <v>88</v>
      </c>
      <c r="G274" s="3" t="s">
        <v>87</v>
      </c>
      <c r="I274" s="6" t="s">
        <v>494</v>
      </c>
      <c r="J274" s="5" t="s">
        <v>495</v>
      </c>
      <c r="K274" s="4">
        <v>45603</v>
      </c>
      <c r="L274" s="10" t="s">
        <v>492</v>
      </c>
    </row>
    <row r="275" spans="1:12" ht="75" x14ac:dyDescent="0.25">
      <c r="A275" s="3">
        <v>2024</v>
      </c>
      <c r="B275" s="4">
        <v>45566</v>
      </c>
      <c r="C275" s="4">
        <v>45596</v>
      </c>
      <c r="D275" s="3" t="s">
        <v>42</v>
      </c>
      <c r="E275" s="3" t="s">
        <v>44</v>
      </c>
      <c r="F275" s="3" t="s">
        <v>88</v>
      </c>
      <c r="G275" s="3" t="s">
        <v>87</v>
      </c>
      <c r="I275" s="6" t="s">
        <v>494</v>
      </c>
      <c r="J275" s="5" t="s">
        <v>495</v>
      </c>
      <c r="K275" s="4">
        <v>45603</v>
      </c>
      <c r="L275" s="10" t="s">
        <v>492</v>
      </c>
    </row>
    <row r="276" spans="1:12" ht="75" x14ac:dyDescent="0.25">
      <c r="A276" s="3">
        <v>2024</v>
      </c>
      <c r="B276" s="4">
        <v>45566</v>
      </c>
      <c r="C276" s="4">
        <v>45596</v>
      </c>
      <c r="D276" s="3" t="s">
        <v>42</v>
      </c>
      <c r="E276" s="3" t="s">
        <v>44</v>
      </c>
      <c r="F276" s="3" t="s">
        <v>88</v>
      </c>
      <c r="G276" s="3" t="s">
        <v>87</v>
      </c>
      <c r="I276" s="6" t="s">
        <v>494</v>
      </c>
      <c r="J276" s="5" t="s">
        <v>495</v>
      </c>
      <c r="K276" s="4">
        <v>45603</v>
      </c>
      <c r="L276" s="10" t="s">
        <v>492</v>
      </c>
    </row>
    <row r="277" spans="1:12" ht="75" x14ac:dyDescent="0.25">
      <c r="A277" s="3">
        <v>2024</v>
      </c>
      <c r="B277" s="4">
        <v>45566</v>
      </c>
      <c r="C277" s="4">
        <v>45596</v>
      </c>
      <c r="D277" s="3" t="s">
        <v>42</v>
      </c>
      <c r="E277" s="3" t="s">
        <v>44</v>
      </c>
      <c r="F277" s="3" t="s">
        <v>88</v>
      </c>
      <c r="G277" s="3" t="s">
        <v>87</v>
      </c>
      <c r="I277" s="6" t="s">
        <v>494</v>
      </c>
      <c r="J277" s="5" t="s">
        <v>495</v>
      </c>
      <c r="K277" s="4">
        <v>45603</v>
      </c>
      <c r="L277" s="10" t="s">
        <v>492</v>
      </c>
    </row>
    <row r="278" spans="1:12" ht="75" x14ac:dyDescent="0.25">
      <c r="A278" s="3">
        <v>2024</v>
      </c>
      <c r="B278" s="4">
        <v>45566</v>
      </c>
      <c r="C278" s="4">
        <v>45596</v>
      </c>
      <c r="D278" s="3" t="s">
        <v>42</v>
      </c>
      <c r="E278" s="3" t="s">
        <v>44</v>
      </c>
      <c r="F278" s="3" t="s">
        <v>88</v>
      </c>
      <c r="G278" s="3" t="s">
        <v>87</v>
      </c>
      <c r="I278" s="6" t="s">
        <v>494</v>
      </c>
      <c r="J278" s="5" t="s">
        <v>495</v>
      </c>
      <c r="K278" s="4">
        <v>45603</v>
      </c>
      <c r="L278" s="10" t="s">
        <v>492</v>
      </c>
    </row>
    <row r="279" spans="1:12" ht="120" x14ac:dyDescent="0.25">
      <c r="A279" s="3">
        <v>2024</v>
      </c>
      <c r="B279" s="4">
        <v>45566</v>
      </c>
      <c r="C279" s="4">
        <v>45596</v>
      </c>
      <c r="D279" s="3" t="s">
        <v>42</v>
      </c>
      <c r="E279" s="3" t="s">
        <v>44</v>
      </c>
      <c r="F279" s="3" t="s">
        <v>88</v>
      </c>
      <c r="G279" s="3" t="s">
        <v>87</v>
      </c>
      <c r="I279" s="6" t="s">
        <v>494</v>
      </c>
      <c r="J279" s="5" t="s">
        <v>495</v>
      </c>
      <c r="K279" s="4">
        <v>45603</v>
      </c>
      <c r="L279" s="10" t="s">
        <v>493</v>
      </c>
    </row>
    <row r="280" spans="1:12" ht="75" x14ac:dyDescent="0.25">
      <c r="A280" s="3">
        <v>2024</v>
      </c>
      <c r="B280" s="4">
        <v>45566</v>
      </c>
      <c r="C280" s="4">
        <v>45596</v>
      </c>
      <c r="D280" s="3" t="s">
        <v>42</v>
      </c>
      <c r="E280" s="3" t="s">
        <v>44</v>
      </c>
      <c r="F280" s="3" t="s">
        <v>88</v>
      </c>
      <c r="G280" s="3" t="s">
        <v>87</v>
      </c>
      <c r="I280" s="6" t="s">
        <v>494</v>
      </c>
      <c r="J280" s="5" t="s">
        <v>495</v>
      </c>
      <c r="K280" s="4">
        <v>45603</v>
      </c>
      <c r="L280" s="10" t="s">
        <v>492</v>
      </c>
    </row>
    <row r="281" spans="1:12" ht="75" x14ac:dyDescent="0.25">
      <c r="A281" s="3">
        <v>2024</v>
      </c>
      <c r="B281" s="4">
        <v>45566</v>
      </c>
      <c r="C281" s="4">
        <v>45596</v>
      </c>
      <c r="D281" s="3" t="s">
        <v>42</v>
      </c>
      <c r="E281" s="3" t="s">
        <v>44</v>
      </c>
      <c r="F281" s="3" t="s">
        <v>88</v>
      </c>
      <c r="G281" s="3" t="s">
        <v>87</v>
      </c>
      <c r="I281" s="6" t="s">
        <v>494</v>
      </c>
      <c r="J281" s="5" t="s">
        <v>495</v>
      </c>
      <c r="K281" s="4">
        <v>45603</v>
      </c>
      <c r="L281" s="10" t="s">
        <v>492</v>
      </c>
    </row>
    <row r="282" spans="1:12" ht="75" x14ac:dyDescent="0.25">
      <c r="A282" s="3">
        <v>2024</v>
      </c>
      <c r="B282" s="4">
        <v>45566</v>
      </c>
      <c r="C282" s="4">
        <v>45596</v>
      </c>
      <c r="D282" s="3" t="s">
        <v>42</v>
      </c>
      <c r="E282" s="3" t="s">
        <v>44</v>
      </c>
      <c r="F282" s="3" t="s">
        <v>88</v>
      </c>
      <c r="G282" s="3" t="s">
        <v>87</v>
      </c>
      <c r="I282" s="6" t="s">
        <v>494</v>
      </c>
      <c r="J282" s="5" t="s">
        <v>495</v>
      </c>
      <c r="K282" s="4">
        <v>45603</v>
      </c>
      <c r="L282" s="10" t="s">
        <v>492</v>
      </c>
    </row>
    <row r="283" spans="1:12" ht="75" x14ac:dyDescent="0.25">
      <c r="A283" s="3">
        <v>2024</v>
      </c>
      <c r="B283" s="4">
        <v>45566</v>
      </c>
      <c r="C283" s="4">
        <v>45596</v>
      </c>
      <c r="D283" s="3" t="s">
        <v>42</v>
      </c>
      <c r="E283" s="3" t="s">
        <v>44</v>
      </c>
      <c r="F283" s="3" t="s">
        <v>88</v>
      </c>
      <c r="G283" s="3" t="s">
        <v>87</v>
      </c>
      <c r="I283" s="6" t="s">
        <v>494</v>
      </c>
      <c r="J283" s="5" t="s">
        <v>495</v>
      </c>
      <c r="K283" s="4">
        <v>45603</v>
      </c>
      <c r="L283" s="10" t="s">
        <v>492</v>
      </c>
    </row>
    <row r="284" spans="1:12" ht="75" x14ac:dyDescent="0.25">
      <c r="A284" s="3">
        <v>2024</v>
      </c>
      <c r="B284" s="4">
        <v>45566</v>
      </c>
      <c r="C284" s="4">
        <v>45596</v>
      </c>
      <c r="D284" s="3" t="s">
        <v>42</v>
      </c>
      <c r="E284" s="3" t="s">
        <v>44</v>
      </c>
      <c r="F284" s="3" t="s">
        <v>88</v>
      </c>
      <c r="G284" s="3" t="s">
        <v>87</v>
      </c>
      <c r="I284" s="6" t="s">
        <v>494</v>
      </c>
      <c r="J284" s="5" t="s">
        <v>495</v>
      </c>
      <c r="K284" s="4">
        <v>45603</v>
      </c>
      <c r="L284" s="10" t="s">
        <v>492</v>
      </c>
    </row>
    <row r="285" spans="1:12" ht="75" x14ac:dyDescent="0.25">
      <c r="A285" s="3">
        <v>2024</v>
      </c>
      <c r="B285" s="4">
        <v>45566</v>
      </c>
      <c r="C285" s="4">
        <v>45596</v>
      </c>
      <c r="D285" s="3" t="s">
        <v>42</v>
      </c>
      <c r="E285" s="3" t="s">
        <v>44</v>
      </c>
      <c r="F285" s="3" t="s">
        <v>88</v>
      </c>
      <c r="G285" s="3" t="s">
        <v>87</v>
      </c>
      <c r="I285" s="6" t="s">
        <v>494</v>
      </c>
      <c r="J285" s="5" t="s">
        <v>495</v>
      </c>
      <c r="K285" s="4">
        <v>45603</v>
      </c>
      <c r="L285" s="10" t="s">
        <v>492</v>
      </c>
    </row>
    <row r="286" spans="1:12" ht="75" x14ac:dyDescent="0.25">
      <c r="A286" s="3">
        <v>2024</v>
      </c>
      <c r="B286" s="4">
        <v>45566</v>
      </c>
      <c r="C286" s="4">
        <v>45596</v>
      </c>
      <c r="D286" s="3" t="s">
        <v>42</v>
      </c>
      <c r="E286" s="3" t="s">
        <v>44</v>
      </c>
      <c r="F286" s="3" t="s">
        <v>88</v>
      </c>
      <c r="G286" s="3" t="s">
        <v>87</v>
      </c>
      <c r="I286" s="6" t="s">
        <v>494</v>
      </c>
      <c r="J286" s="5" t="s">
        <v>495</v>
      </c>
      <c r="K286" s="4">
        <v>45603</v>
      </c>
      <c r="L286" s="10" t="s">
        <v>492</v>
      </c>
    </row>
    <row r="287" spans="1:12" ht="120" x14ac:dyDescent="0.25">
      <c r="A287" s="3">
        <v>2024</v>
      </c>
      <c r="B287" s="4">
        <v>45566</v>
      </c>
      <c r="C287" s="4">
        <v>45596</v>
      </c>
      <c r="D287" s="3" t="s">
        <v>42</v>
      </c>
      <c r="E287" s="3" t="s">
        <v>44</v>
      </c>
      <c r="F287" s="3" t="s">
        <v>88</v>
      </c>
      <c r="G287" s="3" t="s">
        <v>87</v>
      </c>
      <c r="I287" s="6" t="s">
        <v>494</v>
      </c>
      <c r="J287" s="5" t="s">
        <v>495</v>
      </c>
      <c r="K287" s="4">
        <v>45603</v>
      </c>
      <c r="L287" s="10" t="s">
        <v>493</v>
      </c>
    </row>
    <row r="288" spans="1:12" ht="75" x14ac:dyDescent="0.25">
      <c r="A288" s="3">
        <v>2024</v>
      </c>
      <c r="B288" s="4">
        <v>45566</v>
      </c>
      <c r="C288" s="4">
        <v>45596</v>
      </c>
      <c r="D288" s="3" t="s">
        <v>42</v>
      </c>
      <c r="E288" s="3" t="s">
        <v>44</v>
      </c>
      <c r="F288" s="3" t="s">
        <v>88</v>
      </c>
      <c r="G288" s="3" t="s">
        <v>87</v>
      </c>
      <c r="I288" s="6" t="s">
        <v>494</v>
      </c>
      <c r="J288" s="5" t="s">
        <v>495</v>
      </c>
      <c r="K288" s="4">
        <v>45603</v>
      </c>
      <c r="L288" s="10" t="s">
        <v>492</v>
      </c>
    </row>
    <row r="289" spans="1:12" ht="120" x14ac:dyDescent="0.25">
      <c r="A289" s="3">
        <v>2024</v>
      </c>
      <c r="B289" s="4">
        <v>45566</v>
      </c>
      <c r="C289" s="4">
        <v>45596</v>
      </c>
      <c r="D289" s="3" t="s">
        <v>42</v>
      </c>
      <c r="E289" s="3" t="s">
        <v>44</v>
      </c>
      <c r="F289" s="3" t="s">
        <v>88</v>
      </c>
      <c r="G289" s="3" t="s">
        <v>87</v>
      </c>
      <c r="I289" s="6" t="s">
        <v>494</v>
      </c>
      <c r="J289" s="5" t="s">
        <v>495</v>
      </c>
      <c r="K289" s="4">
        <v>45603</v>
      </c>
      <c r="L289" s="10" t="s">
        <v>493</v>
      </c>
    </row>
    <row r="290" spans="1:12" ht="75" x14ac:dyDescent="0.25">
      <c r="A290" s="3">
        <v>2024</v>
      </c>
      <c r="B290" s="4">
        <v>45566</v>
      </c>
      <c r="C290" s="4">
        <v>45596</v>
      </c>
      <c r="D290" s="3" t="s">
        <v>42</v>
      </c>
      <c r="E290" s="3" t="s">
        <v>44</v>
      </c>
      <c r="F290" s="3" t="s">
        <v>88</v>
      </c>
      <c r="G290" s="3" t="s">
        <v>87</v>
      </c>
      <c r="I290" s="6" t="s">
        <v>494</v>
      </c>
      <c r="J290" s="5" t="s">
        <v>495</v>
      </c>
      <c r="K290" s="4">
        <v>45603</v>
      </c>
      <c r="L290" s="10" t="s">
        <v>492</v>
      </c>
    </row>
    <row r="291" spans="1:12" ht="75" x14ac:dyDescent="0.25">
      <c r="A291" s="3">
        <v>2024</v>
      </c>
      <c r="B291" s="4">
        <v>45566</v>
      </c>
      <c r="C291" s="4">
        <v>45596</v>
      </c>
      <c r="D291" s="3" t="s">
        <v>42</v>
      </c>
      <c r="E291" s="3" t="s">
        <v>44</v>
      </c>
      <c r="F291" s="3" t="s">
        <v>88</v>
      </c>
      <c r="G291" s="3" t="s">
        <v>87</v>
      </c>
      <c r="I291" s="6" t="s">
        <v>494</v>
      </c>
      <c r="J291" s="5" t="s">
        <v>495</v>
      </c>
      <c r="K291" s="4">
        <v>45603</v>
      </c>
      <c r="L291" s="10" t="s">
        <v>492</v>
      </c>
    </row>
    <row r="292" spans="1:12" ht="75" x14ac:dyDescent="0.25">
      <c r="A292" s="3">
        <v>2024</v>
      </c>
      <c r="B292" s="4">
        <v>45566</v>
      </c>
      <c r="C292" s="4">
        <v>45596</v>
      </c>
      <c r="D292" s="3" t="s">
        <v>42</v>
      </c>
      <c r="E292" s="3" t="s">
        <v>44</v>
      </c>
      <c r="F292" s="3" t="s">
        <v>88</v>
      </c>
      <c r="G292" s="3" t="s">
        <v>87</v>
      </c>
      <c r="I292" s="6" t="s">
        <v>494</v>
      </c>
      <c r="J292" s="5" t="s">
        <v>495</v>
      </c>
      <c r="K292" s="4">
        <v>45603</v>
      </c>
      <c r="L292" s="10" t="s">
        <v>492</v>
      </c>
    </row>
    <row r="293" spans="1:12" ht="75" x14ac:dyDescent="0.25">
      <c r="A293" s="3">
        <v>2024</v>
      </c>
      <c r="B293" s="4">
        <v>45566</v>
      </c>
      <c r="C293" s="4">
        <v>45596</v>
      </c>
      <c r="D293" s="3" t="s">
        <v>42</v>
      </c>
      <c r="E293" s="3" t="s">
        <v>44</v>
      </c>
      <c r="F293" s="3" t="s">
        <v>88</v>
      </c>
      <c r="G293" s="3" t="s">
        <v>87</v>
      </c>
      <c r="I293" s="6" t="s">
        <v>494</v>
      </c>
      <c r="J293" s="5" t="s">
        <v>495</v>
      </c>
      <c r="K293" s="4">
        <v>45603</v>
      </c>
      <c r="L293" s="10" t="s">
        <v>492</v>
      </c>
    </row>
    <row r="294" spans="1:12" ht="75" x14ac:dyDescent="0.25">
      <c r="A294" s="3">
        <v>2024</v>
      </c>
      <c r="B294" s="4">
        <v>45566</v>
      </c>
      <c r="C294" s="4">
        <v>45596</v>
      </c>
      <c r="D294" s="3" t="s">
        <v>42</v>
      </c>
      <c r="E294" s="3" t="s">
        <v>44</v>
      </c>
      <c r="F294" s="3" t="s">
        <v>88</v>
      </c>
      <c r="G294" s="3" t="s">
        <v>87</v>
      </c>
      <c r="I294" s="6" t="s">
        <v>494</v>
      </c>
      <c r="J294" s="5" t="s">
        <v>495</v>
      </c>
      <c r="K294" s="4">
        <v>45603</v>
      </c>
      <c r="L294" s="10" t="s">
        <v>492</v>
      </c>
    </row>
    <row r="295" spans="1:12" ht="75" x14ac:dyDescent="0.25">
      <c r="A295" s="3">
        <v>2024</v>
      </c>
      <c r="B295" s="4">
        <v>45566</v>
      </c>
      <c r="C295" s="4">
        <v>45596</v>
      </c>
      <c r="D295" s="3" t="s">
        <v>42</v>
      </c>
      <c r="E295" s="3" t="s">
        <v>44</v>
      </c>
      <c r="F295" s="3" t="s">
        <v>88</v>
      </c>
      <c r="G295" s="3" t="s">
        <v>87</v>
      </c>
      <c r="I295" s="6" t="s">
        <v>494</v>
      </c>
      <c r="J295" s="5" t="s">
        <v>495</v>
      </c>
      <c r="K295" s="4">
        <v>45603</v>
      </c>
      <c r="L295" s="10" t="s">
        <v>492</v>
      </c>
    </row>
    <row r="296" spans="1:12" ht="75" x14ac:dyDescent="0.25">
      <c r="A296" s="3">
        <v>2024</v>
      </c>
      <c r="B296" s="4">
        <v>45566</v>
      </c>
      <c r="C296" s="4">
        <v>45596</v>
      </c>
      <c r="D296" s="3" t="s">
        <v>42</v>
      </c>
      <c r="E296" s="3" t="s">
        <v>44</v>
      </c>
      <c r="F296" s="3" t="s">
        <v>88</v>
      </c>
      <c r="G296" s="3" t="s">
        <v>87</v>
      </c>
      <c r="I296" s="6" t="s">
        <v>494</v>
      </c>
      <c r="J296" s="5" t="s">
        <v>495</v>
      </c>
      <c r="K296" s="4">
        <v>45603</v>
      </c>
      <c r="L296" s="10" t="s">
        <v>492</v>
      </c>
    </row>
    <row r="297" spans="1:12" ht="75" x14ac:dyDescent="0.25">
      <c r="A297" s="3">
        <v>2024</v>
      </c>
      <c r="B297" s="4">
        <v>45566</v>
      </c>
      <c r="C297" s="4">
        <v>45596</v>
      </c>
      <c r="D297" s="3" t="s">
        <v>42</v>
      </c>
      <c r="E297" s="3" t="s">
        <v>44</v>
      </c>
      <c r="F297" s="3" t="s">
        <v>88</v>
      </c>
      <c r="G297" s="3" t="s">
        <v>87</v>
      </c>
      <c r="I297" s="6" t="s">
        <v>494</v>
      </c>
      <c r="J297" s="5" t="s">
        <v>495</v>
      </c>
      <c r="K297" s="4">
        <v>45603</v>
      </c>
      <c r="L297" s="10" t="s">
        <v>492</v>
      </c>
    </row>
    <row r="298" spans="1:12" ht="75" x14ac:dyDescent="0.25">
      <c r="A298" s="3">
        <v>2024</v>
      </c>
      <c r="B298" s="4">
        <v>45566</v>
      </c>
      <c r="C298" s="4">
        <v>45596</v>
      </c>
      <c r="D298" s="3" t="s">
        <v>42</v>
      </c>
      <c r="E298" s="3" t="s">
        <v>44</v>
      </c>
      <c r="F298" s="3" t="s">
        <v>88</v>
      </c>
      <c r="G298" s="3" t="s">
        <v>87</v>
      </c>
      <c r="I298" s="6" t="s">
        <v>494</v>
      </c>
      <c r="J298" s="5" t="s">
        <v>495</v>
      </c>
      <c r="K298" s="4">
        <v>45603</v>
      </c>
      <c r="L298" s="10" t="s">
        <v>492</v>
      </c>
    </row>
    <row r="299" spans="1:12" ht="75" x14ac:dyDescent="0.25">
      <c r="A299" s="3">
        <v>2024</v>
      </c>
      <c r="B299" s="4">
        <v>45566</v>
      </c>
      <c r="C299" s="4">
        <v>45596</v>
      </c>
      <c r="D299" s="3" t="s">
        <v>42</v>
      </c>
      <c r="E299" s="3" t="s">
        <v>44</v>
      </c>
      <c r="F299" s="3" t="s">
        <v>88</v>
      </c>
      <c r="G299" s="3" t="s">
        <v>87</v>
      </c>
      <c r="I299" s="6" t="s">
        <v>494</v>
      </c>
      <c r="J299" s="5" t="s">
        <v>495</v>
      </c>
      <c r="K299" s="4">
        <v>45603</v>
      </c>
      <c r="L299" s="10" t="s">
        <v>492</v>
      </c>
    </row>
    <row r="300" spans="1:12" ht="75" x14ac:dyDescent="0.25">
      <c r="A300" s="3">
        <v>2024</v>
      </c>
      <c r="B300" s="4">
        <v>45566</v>
      </c>
      <c r="C300" s="4">
        <v>45596</v>
      </c>
      <c r="D300" s="3" t="s">
        <v>42</v>
      </c>
      <c r="E300" s="3" t="s">
        <v>44</v>
      </c>
      <c r="F300" s="3" t="s">
        <v>88</v>
      </c>
      <c r="G300" s="3" t="s">
        <v>87</v>
      </c>
      <c r="I300" s="6" t="s">
        <v>494</v>
      </c>
      <c r="J300" s="5" t="s">
        <v>495</v>
      </c>
      <c r="K300" s="4">
        <v>45603</v>
      </c>
      <c r="L300" s="10" t="s">
        <v>492</v>
      </c>
    </row>
    <row r="301" spans="1:12" ht="120" x14ac:dyDescent="0.25">
      <c r="A301" s="3">
        <v>2024</v>
      </c>
      <c r="B301" s="4">
        <v>45566</v>
      </c>
      <c r="C301" s="4">
        <v>45596</v>
      </c>
      <c r="D301" s="3" t="s">
        <v>42</v>
      </c>
      <c r="E301" s="3" t="s">
        <v>44</v>
      </c>
      <c r="F301" s="3" t="s">
        <v>88</v>
      </c>
      <c r="G301" s="3" t="s">
        <v>87</v>
      </c>
      <c r="I301" s="6" t="s">
        <v>494</v>
      </c>
      <c r="J301" s="5" t="s">
        <v>495</v>
      </c>
      <c r="K301" s="4">
        <v>45603</v>
      </c>
      <c r="L301" s="10" t="s">
        <v>493</v>
      </c>
    </row>
    <row r="302" spans="1:12" ht="75" x14ac:dyDescent="0.25">
      <c r="A302" s="3">
        <v>2024</v>
      </c>
      <c r="B302" s="4">
        <v>45566</v>
      </c>
      <c r="C302" s="4">
        <v>45596</v>
      </c>
      <c r="D302" s="3" t="s">
        <v>42</v>
      </c>
      <c r="E302" s="3" t="s">
        <v>44</v>
      </c>
      <c r="F302" s="3" t="s">
        <v>88</v>
      </c>
      <c r="G302" s="3" t="s">
        <v>87</v>
      </c>
      <c r="I302" s="6" t="s">
        <v>494</v>
      </c>
      <c r="J302" s="5" t="s">
        <v>495</v>
      </c>
      <c r="K302" s="4">
        <v>45603</v>
      </c>
      <c r="L302" s="10" t="s">
        <v>492</v>
      </c>
    </row>
    <row r="303" spans="1:12" ht="75" x14ac:dyDescent="0.25">
      <c r="A303" s="3">
        <v>2024</v>
      </c>
      <c r="B303" s="4">
        <v>45566</v>
      </c>
      <c r="C303" s="4">
        <v>45596</v>
      </c>
      <c r="D303" s="3" t="s">
        <v>42</v>
      </c>
      <c r="E303" s="3" t="s">
        <v>44</v>
      </c>
      <c r="F303" s="3" t="s">
        <v>88</v>
      </c>
      <c r="G303" s="3" t="s">
        <v>87</v>
      </c>
      <c r="I303" s="6" t="s">
        <v>494</v>
      </c>
      <c r="J303" s="5" t="s">
        <v>495</v>
      </c>
      <c r="K303" s="4">
        <v>45603</v>
      </c>
      <c r="L303" s="10" t="s">
        <v>492</v>
      </c>
    </row>
    <row r="304" spans="1:12" ht="75" x14ac:dyDescent="0.25">
      <c r="A304" s="3">
        <v>2024</v>
      </c>
      <c r="B304" s="4">
        <v>45566</v>
      </c>
      <c r="C304" s="4">
        <v>45596</v>
      </c>
      <c r="D304" s="3" t="s">
        <v>42</v>
      </c>
      <c r="E304" s="3" t="s">
        <v>44</v>
      </c>
      <c r="F304" s="3" t="s">
        <v>88</v>
      </c>
      <c r="G304" s="3" t="s">
        <v>87</v>
      </c>
      <c r="I304" s="6" t="s">
        <v>494</v>
      </c>
      <c r="J304" s="5" t="s">
        <v>495</v>
      </c>
      <c r="K304" s="4">
        <v>45603</v>
      </c>
      <c r="L304" s="10" t="s">
        <v>492</v>
      </c>
    </row>
    <row r="305" spans="1:12" ht="75" x14ac:dyDescent="0.25">
      <c r="A305" s="3">
        <v>2024</v>
      </c>
      <c r="B305" s="4">
        <v>45566</v>
      </c>
      <c r="C305" s="4">
        <v>45596</v>
      </c>
      <c r="D305" s="3" t="s">
        <v>42</v>
      </c>
      <c r="E305" s="3" t="s">
        <v>44</v>
      </c>
      <c r="F305" s="3" t="s">
        <v>88</v>
      </c>
      <c r="G305" s="3" t="s">
        <v>87</v>
      </c>
      <c r="I305" s="6" t="s">
        <v>494</v>
      </c>
      <c r="J305" s="5" t="s">
        <v>495</v>
      </c>
      <c r="K305" s="4">
        <v>45603</v>
      </c>
      <c r="L305" s="10" t="s">
        <v>492</v>
      </c>
    </row>
    <row r="306" spans="1:12" ht="75" x14ac:dyDescent="0.25">
      <c r="A306" s="3">
        <v>2024</v>
      </c>
      <c r="B306" s="4">
        <v>45566</v>
      </c>
      <c r="C306" s="4">
        <v>45596</v>
      </c>
      <c r="D306" s="3" t="s">
        <v>42</v>
      </c>
      <c r="E306" s="3" t="s">
        <v>44</v>
      </c>
      <c r="F306" s="3" t="s">
        <v>88</v>
      </c>
      <c r="G306" s="3" t="s">
        <v>87</v>
      </c>
      <c r="I306" s="6" t="s">
        <v>494</v>
      </c>
      <c r="J306" s="5" t="s">
        <v>495</v>
      </c>
      <c r="K306" s="4">
        <v>45603</v>
      </c>
      <c r="L306" s="10" t="s">
        <v>492</v>
      </c>
    </row>
    <row r="307" spans="1:12" ht="75" x14ac:dyDescent="0.25">
      <c r="A307" s="3">
        <v>2024</v>
      </c>
      <c r="B307" s="4">
        <v>45566</v>
      </c>
      <c r="C307" s="4">
        <v>45596</v>
      </c>
      <c r="D307" s="3" t="s">
        <v>42</v>
      </c>
      <c r="E307" s="3" t="s">
        <v>44</v>
      </c>
      <c r="F307" s="3" t="s">
        <v>88</v>
      </c>
      <c r="G307" s="3" t="s">
        <v>87</v>
      </c>
      <c r="I307" s="6" t="s">
        <v>494</v>
      </c>
      <c r="J307" s="5" t="s">
        <v>495</v>
      </c>
      <c r="K307" s="4">
        <v>45603</v>
      </c>
      <c r="L307" s="10" t="s">
        <v>492</v>
      </c>
    </row>
    <row r="308" spans="1:12" ht="75" x14ac:dyDescent="0.25">
      <c r="A308" s="3">
        <v>2024</v>
      </c>
      <c r="B308" s="4">
        <v>45566</v>
      </c>
      <c r="C308" s="4">
        <v>45596</v>
      </c>
      <c r="D308" s="3" t="s">
        <v>42</v>
      </c>
      <c r="E308" s="3" t="s">
        <v>44</v>
      </c>
      <c r="F308" s="3" t="s">
        <v>88</v>
      </c>
      <c r="G308" s="3" t="s">
        <v>87</v>
      </c>
      <c r="I308" s="6" t="s">
        <v>494</v>
      </c>
      <c r="J308" s="5" t="s">
        <v>495</v>
      </c>
      <c r="K308" s="4">
        <v>45603</v>
      </c>
      <c r="L308" s="10" t="s">
        <v>492</v>
      </c>
    </row>
    <row r="309" spans="1:12" ht="75" x14ac:dyDescent="0.25">
      <c r="A309" s="3">
        <v>2024</v>
      </c>
      <c r="B309" s="4">
        <v>45566</v>
      </c>
      <c r="C309" s="4">
        <v>45596</v>
      </c>
      <c r="D309" s="3" t="s">
        <v>42</v>
      </c>
      <c r="E309" s="3" t="s">
        <v>44</v>
      </c>
      <c r="F309" s="3" t="s">
        <v>88</v>
      </c>
      <c r="G309" s="3" t="s">
        <v>87</v>
      </c>
      <c r="I309" s="6" t="s">
        <v>494</v>
      </c>
      <c r="J309" s="5" t="s">
        <v>495</v>
      </c>
      <c r="K309" s="4">
        <v>45603</v>
      </c>
      <c r="L309" s="10" t="s">
        <v>492</v>
      </c>
    </row>
    <row r="310" spans="1:12" ht="75" x14ac:dyDescent="0.25">
      <c r="A310" s="3">
        <v>2024</v>
      </c>
      <c r="B310" s="4">
        <v>45566</v>
      </c>
      <c r="C310" s="4">
        <v>45596</v>
      </c>
      <c r="D310" s="3" t="s">
        <v>42</v>
      </c>
      <c r="E310" s="3" t="s">
        <v>44</v>
      </c>
      <c r="F310" s="3" t="s">
        <v>88</v>
      </c>
      <c r="G310" s="3" t="s">
        <v>87</v>
      </c>
      <c r="I310" s="6" t="s">
        <v>494</v>
      </c>
      <c r="J310" s="5" t="s">
        <v>495</v>
      </c>
      <c r="K310" s="4">
        <v>45603</v>
      </c>
      <c r="L310" s="10" t="s">
        <v>492</v>
      </c>
    </row>
    <row r="311" spans="1:12" ht="75" x14ac:dyDescent="0.25">
      <c r="A311" s="3">
        <v>2024</v>
      </c>
      <c r="B311" s="4">
        <v>45566</v>
      </c>
      <c r="C311" s="4">
        <v>45596</v>
      </c>
      <c r="D311" s="3" t="s">
        <v>42</v>
      </c>
      <c r="E311" s="3" t="s">
        <v>44</v>
      </c>
      <c r="F311" s="3" t="s">
        <v>88</v>
      </c>
      <c r="G311" s="3" t="s">
        <v>87</v>
      </c>
      <c r="I311" s="6" t="s">
        <v>494</v>
      </c>
      <c r="J311" s="5" t="s">
        <v>495</v>
      </c>
      <c r="K311" s="4">
        <v>45603</v>
      </c>
      <c r="L311" s="10" t="s">
        <v>492</v>
      </c>
    </row>
    <row r="312" spans="1:12" ht="120" x14ac:dyDescent="0.25">
      <c r="A312" s="3">
        <v>2024</v>
      </c>
      <c r="B312" s="4">
        <v>45566</v>
      </c>
      <c r="C312" s="4">
        <v>45596</v>
      </c>
      <c r="D312" s="3" t="s">
        <v>42</v>
      </c>
      <c r="E312" s="3" t="s">
        <v>44</v>
      </c>
      <c r="F312" s="3" t="s">
        <v>88</v>
      </c>
      <c r="G312" s="3" t="s">
        <v>87</v>
      </c>
      <c r="I312" s="6" t="s">
        <v>494</v>
      </c>
      <c r="J312" s="5" t="s">
        <v>495</v>
      </c>
      <c r="K312" s="4">
        <v>45603</v>
      </c>
      <c r="L312" s="10" t="s">
        <v>493</v>
      </c>
    </row>
    <row r="313" spans="1:12" ht="75" x14ac:dyDescent="0.25">
      <c r="A313" s="3">
        <v>2024</v>
      </c>
      <c r="B313" s="4">
        <v>45566</v>
      </c>
      <c r="C313" s="4">
        <v>45596</v>
      </c>
      <c r="D313" s="3" t="s">
        <v>42</v>
      </c>
      <c r="E313" s="3" t="s">
        <v>44</v>
      </c>
      <c r="F313" s="3" t="s">
        <v>88</v>
      </c>
      <c r="G313" s="3" t="s">
        <v>87</v>
      </c>
      <c r="I313" s="6" t="s">
        <v>494</v>
      </c>
      <c r="J313" s="5" t="s">
        <v>495</v>
      </c>
      <c r="K313" s="4">
        <v>45603</v>
      </c>
      <c r="L313" s="10" t="s">
        <v>492</v>
      </c>
    </row>
    <row r="314" spans="1:12" ht="75" x14ac:dyDescent="0.25">
      <c r="A314" s="3">
        <v>2024</v>
      </c>
      <c r="B314" s="4">
        <v>45566</v>
      </c>
      <c r="C314" s="4">
        <v>45596</v>
      </c>
      <c r="D314" s="3" t="s">
        <v>42</v>
      </c>
      <c r="E314" s="3" t="s">
        <v>44</v>
      </c>
      <c r="F314" s="3" t="s">
        <v>88</v>
      </c>
      <c r="G314" s="3" t="s">
        <v>87</v>
      </c>
      <c r="I314" s="6" t="s">
        <v>494</v>
      </c>
      <c r="J314" s="5" t="s">
        <v>495</v>
      </c>
      <c r="K314" s="4">
        <v>45603</v>
      </c>
      <c r="L314" s="10" t="s">
        <v>492</v>
      </c>
    </row>
    <row r="315" spans="1:12" ht="75" x14ac:dyDescent="0.25">
      <c r="A315" s="3">
        <v>2024</v>
      </c>
      <c r="B315" s="4">
        <v>45566</v>
      </c>
      <c r="C315" s="4">
        <v>45596</v>
      </c>
      <c r="D315" s="3" t="s">
        <v>42</v>
      </c>
      <c r="E315" s="3" t="s">
        <v>44</v>
      </c>
      <c r="F315" s="3" t="s">
        <v>88</v>
      </c>
      <c r="G315" s="3" t="s">
        <v>87</v>
      </c>
      <c r="I315" s="6" t="s">
        <v>494</v>
      </c>
      <c r="J315" s="5" t="s">
        <v>495</v>
      </c>
      <c r="K315" s="4">
        <v>45603</v>
      </c>
      <c r="L315" s="10" t="s">
        <v>492</v>
      </c>
    </row>
    <row r="316" spans="1:12" ht="75" x14ac:dyDescent="0.25">
      <c r="A316" s="3">
        <v>2024</v>
      </c>
      <c r="B316" s="4">
        <v>45566</v>
      </c>
      <c r="C316" s="4">
        <v>45596</v>
      </c>
      <c r="D316" s="3" t="s">
        <v>42</v>
      </c>
      <c r="E316" s="3" t="s">
        <v>44</v>
      </c>
      <c r="F316" s="3" t="s">
        <v>88</v>
      </c>
      <c r="G316" s="3" t="s">
        <v>87</v>
      </c>
      <c r="I316" s="6" t="s">
        <v>494</v>
      </c>
      <c r="J316" s="5" t="s">
        <v>495</v>
      </c>
      <c r="K316" s="4">
        <v>45603</v>
      </c>
      <c r="L316" s="10" t="s">
        <v>492</v>
      </c>
    </row>
    <row r="317" spans="1:12" ht="75" x14ac:dyDescent="0.25">
      <c r="A317" s="3">
        <v>2024</v>
      </c>
      <c r="B317" s="4">
        <v>45566</v>
      </c>
      <c r="C317" s="4">
        <v>45596</v>
      </c>
      <c r="D317" s="3" t="s">
        <v>42</v>
      </c>
      <c r="E317" s="3" t="s">
        <v>44</v>
      </c>
      <c r="F317" s="3" t="s">
        <v>88</v>
      </c>
      <c r="G317" s="3" t="s">
        <v>87</v>
      </c>
      <c r="I317" s="6" t="s">
        <v>494</v>
      </c>
      <c r="J317" s="5" t="s">
        <v>495</v>
      </c>
      <c r="K317" s="4">
        <v>45603</v>
      </c>
      <c r="L317" s="10" t="s">
        <v>492</v>
      </c>
    </row>
    <row r="318" spans="1:12" ht="75" x14ac:dyDescent="0.25">
      <c r="A318" s="3">
        <v>2024</v>
      </c>
      <c r="B318" s="4">
        <v>45566</v>
      </c>
      <c r="C318" s="4">
        <v>45596</v>
      </c>
      <c r="D318" s="3" t="s">
        <v>42</v>
      </c>
      <c r="E318" s="3" t="s">
        <v>44</v>
      </c>
      <c r="F318" s="3" t="s">
        <v>88</v>
      </c>
      <c r="G318" s="3" t="s">
        <v>87</v>
      </c>
      <c r="I318" s="6" t="s">
        <v>494</v>
      </c>
      <c r="J318" s="5" t="s">
        <v>495</v>
      </c>
      <c r="K318" s="4">
        <v>45603</v>
      </c>
      <c r="L318" s="10" t="s">
        <v>492</v>
      </c>
    </row>
    <row r="319" spans="1:12" ht="75" x14ac:dyDescent="0.25">
      <c r="A319" s="3">
        <v>2024</v>
      </c>
      <c r="B319" s="4">
        <v>45566</v>
      </c>
      <c r="C319" s="4">
        <v>45596</v>
      </c>
      <c r="D319" s="3" t="s">
        <v>42</v>
      </c>
      <c r="E319" s="3" t="s">
        <v>44</v>
      </c>
      <c r="F319" s="3" t="s">
        <v>88</v>
      </c>
      <c r="G319" s="3" t="s">
        <v>87</v>
      </c>
      <c r="I319" s="6" t="s">
        <v>494</v>
      </c>
      <c r="J319" s="5" t="s">
        <v>495</v>
      </c>
      <c r="K319" s="4">
        <v>45603</v>
      </c>
      <c r="L319" s="10" t="s">
        <v>492</v>
      </c>
    </row>
    <row r="320" spans="1:12" ht="75" x14ac:dyDescent="0.25">
      <c r="A320" s="3">
        <v>2024</v>
      </c>
      <c r="B320" s="4">
        <v>45566</v>
      </c>
      <c r="C320" s="4">
        <v>45596</v>
      </c>
      <c r="D320" s="3" t="s">
        <v>42</v>
      </c>
      <c r="E320" s="3" t="s">
        <v>44</v>
      </c>
      <c r="F320" s="3" t="s">
        <v>88</v>
      </c>
      <c r="G320" s="3" t="s">
        <v>87</v>
      </c>
      <c r="I320" s="6" t="s">
        <v>494</v>
      </c>
      <c r="J320" s="5" t="s">
        <v>495</v>
      </c>
      <c r="K320" s="4">
        <v>45603</v>
      </c>
      <c r="L320" s="10" t="s">
        <v>492</v>
      </c>
    </row>
    <row r="321" spans="1:12" ht="75" x14ac:dyDescent="0.25">
      <c r="A321" s="3">
        <v>2024</v>
      </c>
      <c r="B321" s="4">
        <v>45566</v>
      </c>
      <c r="C321" s="4">
        <v>45596</v>
      </c>
      <c r="D321" s="3" t="s">
        <v>42</v>
      </c>
      <c r="E321" s="3" t="s">
        <v>44</v>
      </c>
      <c r="F321" s="3" t="s">
        <v>88</v>
      </c>
      <c r="G321" s="3" t="s">
        <v>87</v>
      </c>
      <c r="I321" s="6" t="s">
        <v>494</v>
      </c>
      <c r="J321" s="5" t="s">
        <v>495</v>
      </c>
      <c r="K321" s="4">
        <v>45603</v>
      </c>
      <c r="L321" s="10" t="s">
        <v>492</v>
      </c>
    </row>
    <row r="322" spans="1:12" ht="75" x14ac:dyDescent="0.25">
      <c r="A322" s="3">
        <v>2024</v>
      </c>
      <c r="B322" s="4">
        <v>45566</v>
      </c>
      <c r="C322" s="4">
        <v>45596</v>
      </c>
      <c r="D322" s="3" t="s">
        <v>42</v>
      </c>
      <c r="E322" s="3" t="s">
        <v>44</v>
      </c>
      <c r="F322" s="3" t="s">
        <v>88</v>
      </c>
      <c r="G322" s="3" t="s">
        <v>87</v>
      </c>
      <c r="I322" s="6" t="s">
        <v>494</v>
      </c>
      <c r="J322" s="5" t="s">
        <v>495</v>
      </c>
      <c r="K322" s="4">
        <v>45603</v>
      </c>
      <c r="L322" s="10" t="s">
        <v>492</v>
      </c>
    </row>
    <row r="323" spans="1:12" ht="75" x14ac:dyDescent="0.25">
      <c r="A323" s="3">
        <v>2024</v>
      </c>
      <c r="B323" s="4">
        <v>45566</v>
      </c>
      <c r="C323" s="4">
        <v>45596</v>
      </c>
      <c r="D323" s="3" t="s">
        <v>42</v>
      </c>
      <c r="E323" s="3" t="s">
        <v>44</v>
      </c>
      <c r="F323" s="3" t="s">
        <v>88</v>
      </c>
      <c r="G323" s="3" t="s">
        <v>87</v>
      </c>
      <c r="I323" s="6" t="s">
        <v>494</v>
      </c>
      <c r="J323" s="5" t="s">
        <v>495</v>
      </c>
      <c r="K323" s="4">
        <v>45603</v>
      </c>
      <c r="L323" s="10" t="s">
        <v>492</v>
      </c>
    </row>
    <row r="324" spans="1:12" ht="75" x14ac:dyDescent="0.25">
      <c r="A324" s="3">
        <v>2024</v>
      </c>
      <c r="B324" s="4">
        <v>45566</v>
      </c>
      <c r="C324" s="4">
        <v>45596</v>
      </c>
      <c r="D324" s="3" t="s">
        <v>42</v>
      </c>
      <c r="E324" s="3" t="s">
        <v>44</v>
      </c>
      <c r="F324" s="3" t="s">
        <v>88</v>
      </c>
      <c r="G324" s="3" t="s">
        <v>87</v>
      </c>
      <c r="I324" s="6" t="s">
        <v>494</v>
      </c>
      <c r="J324" s="5" t="s">
        <v>495</v>
      </c>
      <c r="K324" s="4">
        <v>45603</v>
      </c>
      <c r="L324" s="10" t="s">
        <v>492</v>
      </c>
    </row>
    <row r="325" spans="1:12" ht="75" x14ac:dyDescent="0.25">
      <c r="A325" s="3">
        <v>2024</v>
      </c>
      <c r="B325" s="4">
        <v>45566</v>
      </c>
      <c r="C325" s="4">
        <v>45596</v>
      </c>
      <c r="D325" s="3" t="s">
        <v>42</v>
      </c>
      <c r="E325" s="3" t="s">
        <v>44</v>
      </c>
      <c r="F325" s="3" t="s">
        <v>88</v>
      </c>
      <c r="G325" s="3" t="s">
        <v>87</v>
      </c>
      <c r="I325" s="6" t="s">
        <v>494</v>
      </c>
      <c r="J325" s="5" t="s">
        <v>495</v>
      </c>
      <c r="K325" s="4">
        <v>45603</v>
      </c>
      <c r="L325" s="10" t="s">
        <v>492</v>
      </c>
    </row>
    <row r="326" spans="1:12" ht="75" x14ac:dyDescent="0.25">
      <c r="A326" s="3">
        <v>2024</v>
      </c>
      <c r="B326" s="4">
        <v>45566</v>
      </c>
      <c r="C326" s="4">
        <v>45596</v>
      </c>
      <c r="D326" s="3" t="s">
        <v>42</v>
      </c>
      <c r="E326" s="3" t="s">
        <v>44</v>
      </c>
      <c r="F326" s="3" t="s">
        <v>88</v>
      </c>
      <c r="G326" s="3" t="s">
        <v>87</v>
      </c>
      <c r="I326" s="6" t="s">
        <v>494</v>
      </c>
      <c r="J326" s="5" t="s">
        <v>495</v>
      </c>
      <c r="K326" s="4">
        <v>45603</v>
      </c>
      <c r="L326" s="10" t="s">
        <v>492</v>
      </c>
    </row>
    <row r="327" spans="1:12" ht="75" x14ac:dyDescent="0.25">
      <c r="A327" s="3">
        <v>2024</v>
      </c>
      <c r="B327" s="4">
        <v>45566</v>
      </c>
      <c r="C327" s="4">
        <v>45596</v>
      </c>
      <c r="D327" s="3" t="s">
        <v>42</v>
      </c>
      <c r="E327" s="3" t="s">
        <v>44</v>
      </c>
      <c r="F327" s="3" t="s">
        <v>88</v>
      </c>
      <c r="G327" s="3" t="s">
        <v>87</v>
      </c>
      <c r="I327" s="6" t="s">
        <v>494</v>
      </c>
      <c r="J327" s="5" t="s">
        <v>495</v>
      </c>
      <c r="K327" s="4">
        <v>45603</v>
      </c>
      <c r="L327" s="10" t="s">
        <v>492</v>
      </c>
    </row>
    <row r="328" spans="1:12" ht="75" x14ac:dyDescent="0.25">
      <c r="A328" s="3">
        <v>2024</v>
      </c>
      <c r="B328" s="4">
        <v>45566</v>
      </c>
      <c r="C328" s="4">
        <v>45596</v>
      </c>
      <c r="D328" s="3" t="s">
        <v>42</v>
      </c>
      <c r="E328" s="3" t="s">
        <v>44</v>
      </c>
      <c r="F328" s="3" t="s">
        <v>88</v>
      </c>
      <c r="G328" s="3" t="s">
        <v>87</v>
      </c>
      <c r="I328" s="6" t="s">
        <v>494</v>
      </c>
      <c r="J328" s="5" t="s">
        <v>495</v>
      </c>
      <c r="K328" s="4">
        <v>45603</v>
      </c>
      <c r="L328" s="10" t="s">
        <v>492</v>
      </c>
    </row>
    <row r="329" spans="1:12" ht="75" x14ac:dyDescent="0.25">
      <c r="A329" s="3">
        <v>2024</v>
      </c>
      <c r="B329" s="4">
        <v>45566</v>
      </c>
      <c r="C329" s="4">
        <v>45596</v>
      </c>
      <c r="D329" s="3" t="s">
        <v>42</v>
      </c>
      <c r="E329" s="3" t="s">
        <v>44</v>
      </c>
      <c r="F329" s="3" t="s">
        <v>88</v>
      </c>
      <c r="G329" s="3" t="s">
        <v>87</v>
      </c>
      <c r="I329" s="6" t="s">
        <v>494</v>
      </c>
      <c r="J329" s="5" t="s">
        <v>495</v>
      </c>
      <c r="K329" s="4">
        <v>45603</v>
      </c>
      <c r="L329" s="10" t="s">
        <v>492</v>
      </c>
    </row>
    <row r="330" spans="1:12" ht="75" x14ac:dyDescent="0.25">
      <c r="A330" s="3">
        <v>2024</v>
      </c>
      <c r="B330" s="4">
        <v>45566</v>
      </c>
      <c r="C330" s="4">
        <v>45596</v>
      </c>
      <c r="D330" s="3" t="s">
        <v>42</v>
      </c>
      <c r="E330" s="3" t="s">
        <v>44</v>
      </c>
      <c r="F330" s="3" t="s">
        <v>88</v>
      </c>
      <c r="G330" s="3" t="s">
        <v>87</v>
      </c>
      <c r="I330" s="6" t="s">
        <v>494</v>
      </c>
      <c r="J330" s="5" t="s">
        <v>495</v>
      </c>
      <c r="K330" s="4">
        <v>45603</v>
      </c>
      <c r="L330" s="10" t="s">
        <v>492</v>
      </c>
    </row>
    <row r="331" spans="1:12" ht="75" x14ac:dyDescent="0.25">
      <c r="A331" s="3">
        <v>2024</v>
      </c>
      <c r="B331" s="4">
        <v>45566</v>
      </c>
      <c r="C331" s="4">
        <v>45596</v>
      </c>
      <c r="D331" s="3" t="s">
        <v>42</v>
      </c>
      <c r="E331" s="3" t="s">
        <v>44</v>
      </c>
      <c r="F331" s="3" t="s">
        <v>88</v>
      </c>
      <c r="G331" s="3" t="s">
        <v>87</v>
      </c>
      <c r="I331" s="6" t="s">
        <v>494</v>
      </c>
      <c r="J331" s="5" t="s">
        <v>495</v>
      </c>
      <c r="K331" s="4">
        <v>45603</v>
      </c>
      <c r="L331" s="10" t="s">
        <v>492</v>
      </c>
    </row>
    <row r="332" spans="1:12" ht="75" x14ac:dyDescent="0.25">
      <c r="A332" s="3">
        <v>2024</v>
      </c>
      <c r="B332" s="4">
        <v>45566</v>
      </c>
      <c r="C332" s="4">
        <v>45596</v>
      </c>
      <c r="D332" s="3" t="s">
        <v>42</v>
      </c>
      <c r="E332" s="3" t="s">
        <v>44</v>
      </c>
      <c r="F332" s="3" t="s">
        <v>88</v>
      </c>
      <c r="G332" s="3" t="s">
        <v>87</v>
      </c>
      <c r="I332" s="6" t="s">
        <v>494</v>
      </c>
      <c r="J332" s="5" t="s">
        <v>495</v>
      </c>
      <c r="K332" s="4">
        <v>45603</v>
      </c>
      <c r="L332" s="10" t="s">
        <v>492</v>
      </c>
    </row>
    <row r="333" spans="1:12" ht="75" x14ac:dyDescent="0.25">
      <c r="A333" s="3">
        <v>2024</v>
      </c>
      <c r="B333" s="4">
        <v>45566</v>
      </c>
      <c r="C333" s="4">
        <v>45596</v>
      </c>
      <c r="D333" s="3" t="s">
        <v>42</v>
      </c>
      <c r="E333" s="3" t="s">
        <v>44</v>
      </c>
      <c r="F333" s="3" t="s">
        <v>88</v>
      </c>
      <c r="G333" s="3" t="s">
        <v>87</v>
      </c>
      <c r="I333" s="6" t="s">
        <v>494</v>
      </c>
      <c r="J333" s="5" t="s">
        <v>495</v>
      </c>
      <c r="K333" s="4">
        <v>45603</v>
      </c>
      <c r="L333" s="10" t="s">
        <v>492</v>
      </c>
    </row>
    <row r="334" spans="1:12" ht="75" x14ac:dyDescent="0.25">
      <c r="A334" s="3">
        <v>2024</v>
      </c>
      <c r="B334" s="4">
        <v>45566</v>
      </c>
      <c r="C334" s="4">
        <v>45596</v>
      </c>
      <c r="D334" s="3" t="s">
        <v>42</v>
      </c>
      <c r="E334" s="3" t="s">
        <v>44</v>
      </c>
      <c r="F334" s="3" t="s">
        <v>88</v>
      </c>
      <c r="G334" s="3" t="s">
        <v>87</v>
      </c>
      <c r="I334" s="6" t="s">
        <v>494</v>
      </c>
      <c r="J334" s="5" t="s">
        <v>495</v>
      </c>
      <c r="K334" s="4">
        <v>45603</v>
      </c>
      <c r="L334" s="10" t="s">
        <v>492</v>
      </c>
    </row>
    <row r="335" spans="1:12" ht="75" x14ac:dyDescent="0.25">
      <c r="A335" s="3">
        <v>2024</v>
      </c>
      <c r="B335" s="4">
        <v>45566</v>
      </c>
      <c r="C335" s="4">
        <v>45596</v>
      </c>
      <c r="D335" s="3" t="s">
        <v>42</v>
      </c>
      <c r="E335" s="3" t="s">
        <v>44</v>
      </c>
      <c r="F335" s="3" t="s">
        <v>88</v>
      </c>
      <c r="G335" s="3" t="s">
        <v>87</v>
      </c>
      <c r="I335" s="6" t="s">
        <v>494</v>
      </c>
      <c r="J335" s="5" t="s">
        <v>495</v>
      </c>
      <c r="K335" s="4">
        <v>45603</v>
      </c>
      <c r="L335" s="10" t="s">
        <v>492</v>
      </c>
    </row>
    <row r="336" spans="1:12" ht="75" x14ac:dyDescent="0.25">
      <c r="A336" s="3">
        <v>2024</v>
      </c>
      <c r="B336" s="4">
        <v>45566</v>
      </c>
      <c r="C336" s="4">
        <v>45596</v>
      </c>
      <c r="D336" s="3" t="s">
        <v>42</v>
      </c>
      <c r="E336" s="3" t="s">
        <v>44</v>
      </c>
      <c r="F336" s="3" t="s">
        <v>88</v>
      </c>
      <c r="G336" s="3" t="s">
        <v>87</v>
      </c>
      <c r="I336" s="6" t="s">
        <v>494</v>
      </c>
      <c r="J336" s="5" t="s">
        <v>495</v>
      </c>
      <c r="K336" s="4">
        <v>45603</v>
      </c>
      <c r="L336" s="10" t="s">
        <v>492</v>
      </c>
    </row>
    <row r="337" spans="1:12" ht="120" x14ac:dyDescent="0.25">
      <c r="A337" s="3">
        <v>2024</v>
      </c>
      <c r="B337" s="4">
        <v>45566</v>
      </c>
      <c r="C337" s="4">
        <v>45596</v>
      </c>
      <c r="D337" s="3" t="s">
        <v>42</v>
      </c>
      <c r="E337" s="3" t="s">
        <v>44</v>
      </c>
      <c r="F337" s="3" t="s">
        <v>88</v>
      </c>
      <c r="G337" s="3" t="s">
        <v>87</v>
      </c>
      <c r="I337" s="6" t="s">
        <v>494</v>
      </c>
      <c r="J337" s="5" t="s">
        <v>495</v>
      </c>
      <c r="K337" s="4">
        <v>45603</v>
      </c>
      <c r="L337" s="10" t="s">
        <v>493</v>
      </c>
    </row>
    <row r="338" spans="1:12" ht="120" x14ac:dyDescent="0.25">
      <c r="A338" s="3">
        <v>2024</v>
      </c>
      <c r="B338" s="4">
        <v>45566</v>
      </c>
      <c r="C338" s="4">
        <v>45596</v>
      </c>
      <c r="D338" s="3" t="s">
        <v>42</v>
      </c>
      <c r="E338" s="3" t="s">
        <v>44</v>
      </c>
      <c r="F338" s="3" t="s">
        <v>88</v>
      </c>
      <c r="G338" s="3" t="s">
        <v>87</v>
      </c>
      <c r="I338" s="6" t="s">
        <v>494</v>
      </c>
      <c r="J338" s="5" t="s">
        <v>495</v>
      </c>
      <c r="K338" s="4">
        <v>45603</v>
      </c>
      <c r="L338" s="10" t="s">
        <v>493</v>
      </c>
    </row>
    <row r="339" spans="1:12" ht="120" x14ac:dyDescent="0.25">
      <c r="A339" s="3">
        <v>2024</v>
      </c>
      <c r="B339" s="4">
        <v>45566</v>
      </c>
      <c r="C339" s="4">
        <v>45596</v>
      </c>
      <c r="D339" s="3" t="s">
        <v>42</v>
      </c>
      <c r="E339" s="3" t="s">
        <v>44</v>
      </c>
      <c r="F339" s="3" t="s">
        <v>88</v>
      </c>
      <c r="G339" s="3" t="s">
        <v>87</v>
      </c>
      <c r="I339" s="6" t="s">
        <v>494</v>
      </c>
      <c r="J339" s="5" t="s">
        <v>495</v>
      </c>
      <c r="K339" s="4">
        <v>45603</v>
      </c>
      <c r="L339" s="10" t="s">
        <v>493</v>
      </c>
    </row>
    <row r="340" spans="1:12" ht="120" x14ac:dyDescent="0.25">
      <c r="A340" s="3">
        <v>2024</v>
      </c>
      <c r="B340" s="4">
        <v>45566</v>
      </c>
      <c r="C340" s="4">
        <v>45596</v>
      </c>
      <c r="D340" s="3" t="s">
        <v>42</v>
      </c>
      <c r="E340" s="3" t="s">
        <v>44</v>
      </c>
      <c r="F340" s="3" t="s">
        <v>88</v>
      </c>
      <c r="G340" s="3" t="s">
        <v>87</v>
      </c>
      <c r="I340" s="6" t="s">
        <v>494</v>
      </c>
      <c r="J340" s="5" t="s">
        <v>495</v>
      </c>
      <c r="K340" s="4">
        <v>45603</v>
      </c>
      <c r="L340" s="10" t="s">
        <v>493</v>
      </c>
    </row>
    <row r="341" spans="1:12" ht="75" x14ac:dyDescent="0.25">
      <c r="A341" s="3">
        <v>2024</v>
      </c>
      <c r="B341" s="4">
        <v>45566</v>
      </c>
      <c r="C341" s="4">
        <v>45596</v>
      </c>
      <c r="D341" s="3" t="s">
        <v>42</v>
      </c>
      <c r="E341" s="3" t="s">
        <v>44</v>
      </c>
      <c r="F341" s="3" t="s">
        <v>88</v>
      </c>
      <c r="G341" s="3" t="s">
        <v>87</v>
      </c>
      <c r="I341" s="6" t="s">
        <v>494</v>
      </c>
      <c r="J341" s="5" t="s">
        <v>495</v>
      </c>
      <c r="K341" s="4">
        <v>45603</v>
      </c>
      <c r="L341" s="10" t="s">
        <v>492</v>
      </c>
    </row>
    <row r="342" spans="1:12" ht="75" x14ac:dyDescent="0.25">
      <c r="A342" s="3">
        <v>2024</v>
      </c>
      <c r="B342" s="4">
        <v>45566</v>
      </c>
      <c r="C342" s="4">
        <v>45596</v>
      </c>
      <c r="D342" s="3" t="s">
        <v>42</v>
      </c>
      <c r="E342" s="3" t="s">
        <v>44</v>
      </c>
      <c r="F342" s="3" t="s">
        <v>88</v>
      </c>
      <c r="G342" s="3" t="s">
        <v>87</v>
      </c>
      <c r="I342" s="6" t="s">
        <v>494</v>
      </c>
      <c r="J342" s="5" t="s">
        <v>495</v>
      </c>
      <c r="K342" s="4">
        <v>45603</v>
      </c>
      <c r="L342" s="10" t="s">
        <v>492</v>
      </c>
    </row>
    <row r="343" spans="1:12" ht="75" x14ac:dyDescent="0.25">
      <c r="A343" s="3">
        <v>2024</v>
      </c>
      <c r="B343" s="4">
        <v>45566</v>
      </c>
      <c r="C343" s="4">
        <v>45596</v>
      </c>
      <c r="D343" s="3" t="s">
        <v>42</v>
      </c>
      <c r="E343" s="3" t="s">
        <v>44</v>
      </c>
      <c r="F343" s="3" t="s">
        <v>88</v>
      </c>
      <c r="G343" s="3" t="s">
        <v>87</v>
      </c>
      <c r="I343" s="6" t="s">
        <v>494</v>
      </c>
      <c r="J343" s="5" t="s">
        <v>495</v>
      </c>
      <c r="K343" s="4">
        <v>45603</v>
      </c>
      <c r="L343" s="10" t="s">
        <v>492</v>
      </c>
    </row>
    <row r="344" spans="1:12" ht="75" x14ac:dyDescent="0.25">
      <c r="A344" s="3">
        <v>2024</v>
      </c>
      <c r="B344" s="4">
        <v>45566</v>
      </c>
      <c r="C344" s="4">
        <v>45596</v>
      </c>
      <c r="D344" s="3" t="s">
        <v>42</v>
      </c>
      <c r="E344" s="3" t="s">
        <v>44</v>
      </c>
      <c r="F344" s="3" t="s">
        <v>88</v>
      </c>
      <c r="G344" s="3" t="s">
        <v>87</v>
      </c>
      <c r="I344" s="6" t="s">
        <v>494</v>
      </c>
      <c r="J344" s="5" t="s">
        <v>495</v>
      </c>
      <c r="K344" s="4">
        <v>45603</v>
      </c>
      <c r="L344" s="10" t="s">
        <v>492</v>
      </c>
    </row>
    <row r="345" spans="1:12" ht="120" x14ac:dyDescent="0.25">
      <c r="A345" s="3">
        <v>2024</v>
      </c>
      <c r="B345" s="4">
        <v>45566</v>
      </c>
      <c r="C345" s="4">
        <v>45596</v>
      </c>
      <c r="D345" s="3" t="s">
        <v>42</v>
      </c>
      <c r="E345" s="3" t="s">
        <v>44</v>
      </c>
      <c r="F345" s="3" t="s">
        <v>88</v>
      </c>
      <c r="G345" s="3" t="s">
        <v>87</v>
      </c>
      <c r="I345" s="6" t="s">
        <v>494</v>
      </c>
      <c r="J345" s="5" t="s">
        <v>495</v>
      </c>
      <c r="K345" s="4">
        <v>45603</v>
      </c>
      <c r="L345" s="10" t="s">
        <v>493</v>
      </c>
    </row>
    <row r="346" spans="1:12" ht="75" x14ac:dyDescent="0.25">
      <c r="A346" s="3">
        <v>2024</v>
      </c>
      <c r="B346" s="4">
        <v>45566</v>
      </c>
      <c r="C346" s="4">
        <v>45596</v>
      </c>
      <c r="D346" s="3" t="s">
        <v>42</v>
      </c>
      <c r="E346" s="3" t="s">
        <v>44</v>
      </c>
      <c r="F346" s="3" t="s">
        <v>88</v>
      </c>
      <c r="G346" s="3" t="s">
        <v>87</v>
      </c>
      <c r="I346" s="6" t="s">
        <v>494</v>
      </c>
      <c r="J346" s="5" t="s">
        <v>495</v>
      </c>
      <c r="K346" s="4">
        <v>45603</v>
      </c>
      <c r="L346" s="10" t="s">
        <v>492</v>
      </c>
    </row>
    <row r="347" spans="1:12" ht="75" x14ac:dyDescent="0.25">
      <c r="A347" s="3">
        <v>2024</v>
      </c>
      <c r="B347" s="4">
        <v>45566</v>
      </c>
      <c r="C347" s="4">
        <v>45596</v>
      </c>
      <c r="D347" s="3" t="s">
        <v>42</v>
      </c>
      <c r="E347" s="3" t="s">
        <v>44</v>
      </c>
      <c r="F347" s="3" t="s">
        <v>88</v>
      </c>
      <c r="G347" s="3" t="s">
        <v>87</v>
      </c>
      <c r="I347" s="6" t="s">
        <v>494</v>
      </c>
      <c r="J347" s="5" t="s">
        <v>495</v>
      </c>
      <c r="K347" s="4">
        <v>45603</v>
      </c>
      <c r="L347" s="10" t="s">
        <v>492</v>
      </c>
    </row>
    <row r="348" spans="1:12" ht="75" x14ac:dyDescent="0.25">
      <c r="A348" s="3">
        <v>2024</v>
      </c>
      <c r="B348" s="4">
        <v>45566</v>
      </c>
      <c r="C348" s="4">
        <v>45596</v>
      </c>
      <c r="D348" s="3" t="s">
        <v>42</v>
      </c>
      <c r="E348" s="3" t="s">
        <v>44</v>
      </c>
      <c r="F348" s="3" t="s">
        <v>88</v>
      </c>
      <c r="G348" s="3" t="s">
        <v>87</v>
      </c>
      <c r="I348" s="6" t="s">
        <v>494</v>
      </c>
      <c r="J348" s="5" t="s">
        <v>495</v>
      </c>
      <c r="K348" s="4">
        <v>45603</v>
      </c>
      <c r="L348" s="10" t="s">
        <v>492</v>
      </c>
    </row>
    <row r="349" spans="1:12" ht="75" x14ac:dyDescent="0.25">
      <c r="A349" s="3">
        <v>2024</v>
      </c>
      <c r="B349" s="4">
        <v>45566</v>
      </c>
      <c r="C349" s="4">
        <v>45596</v>
      </c>
      <c r="D349" s="3" t="s">
        <v>42</v>
      </c>
      <c r="E349" s="3" t="s">
        <v>44</v>
      </c>
      <c r="F349" s="3" t="s">
        <v>88</v>
      </c>
      <c r="G349" s="3" t="s">
        <v>87</v>
      </c>
      <c r="I349" s="6" t="s">
        <v>494</v>
      </c>
      <c r="J349" s="5" t="s">
        <v>495</v>
      </c>
      <c r="K349" s="4">
        <v>45603</v>
      </c>
      <c r="L349" s="10" t="s">
        <v>492</v>
      </c>
    </row>
    <row r="350" spans="1:12" ht="75" x14ac:dyDescent="0.25">
      <c r="A350" s="3">
        <v>2024</v>
      </c>
      <c r="B350" s="4">
        <v>45566</v>
      </c>
      <c r="C350" s="4">
        <v>45596</v>
      </c>
      <c r="D350" s="3" t="s">
        <v>42</v>
      </c>
      <c r="E350" s="3" t="s">
        <v>44</v>
      </c>
      <c r="F350" s="3" t="s">
        <v>88</v>
      </c>
      <c r="G350" s="3" t="s">
        <v>87</v>
      </c>
      <c r="I350" s="6" t="s">
        <v>494</v>
      </c>
      <c r="J350" s="5" t="s">
        <v>495</v>
      </c>
      <c r="K350" s="4">
        <v>45603</v>
      </c>
      <c r="L350" s="10" t="s">
        <v>492</v>
      </c>
    </row>
    <row r="351" spans="1:12" ht="75" x14ac:dyDescent="0.25">
      <c r="A351" s="3">
        <v>2024</v>
      </c>
      <c r="B351" s="4">
        <v>45566</v>
      </c>
      <c r="C351" s="4">
        <v>45596</v>
      </c>
      <c r="D351" s="3" t="s">
        <v>42</v>
      </c>
      <c r="E351" s="3" t="s">
        <v>44</v>
      </c>
      <c r="F351" s="3" t="s">
        <v>88</v>
      </c>
      <c r="G351" s="3" t="s">
        <v>87</v>
      </c>
      <c r="I351" s="6" t="s">
        <v>494</v>
      </c>
      <c r="J351" s="5" t="s">
        <v>495</v>
      </c>
      <c r="K351" s="4">
        <v>45603</v>
      </c>
      <c r="L351" s="10" t="s">
        <v>492</v>
      </c>
    </row>
    <row r="352" spans="1:12" ht="75" x14ac:dyDescent="0.25">
      <c r="A352" s="3">
        <v>2024</v>
      </c>
      <c r="B352" s="4">
        <v>45566</v>
      </c>
      <c r="C352" s="4">
        <v>45596</v>
      </c>
      <c r="D352" s="3" t="s">
        <v>42</v>
      </c>
      <c r="E352" s="3" t="s">
        <v>44</v>
      </c>
      <c r="F352" s="3" t="s">
        <v>88</v>
      </c>
      <c r="G352" s="3" t="s">
        <v>87</v>
      </c>
      <c r="I352" s="6" t="s">
        <v>494</v>
      </c>
      <c r="J352" s="5" t="s">
        <v>495</v>
      </c>
      <c r="K352" s="4">
        <v>45603</v>
      </c>
      <c r="L352" s="10" t="s">
        <v>492</v>
      </c>
    </row>
    <row r="353" spans="1:12" ht="75" x14ac:dyDescent="0.25">
      <c r="A353" s="3">
        <v>2024</v>
      </c>
      <c r="B353" s="4">
        <v>45566</v>
      </c>
      <c r="C353" s="4">
        <v>45596</v>
      </c>
      <c r="D353" s="3" t="s">
        <v>42</v>
      </c>
      <c r="E353" s="3" t="s">
        <v>44</v>
      </c>
      <c r="F353" s="3" t="s">
        <v>88</v>
      </c>
      <c r="G353" s="3" t="s">
        <v>87</v>
      </c>
      <c r="I353" s="6" t="s">
        <v>494</v>
      </c>
      <c r="J353" s="5" t="s">
        <v>495</v>
      </c>
      <c r="K353" s="4">
        <v>45603</v>
      </c>
      <c r="L353" s="10" t="s">
        <v>492</v>
      </c>
    </row>
    <row r="354" spans="1:12" ht="75" x14ac:dyDescent="0.25">
      <c r="A354" s="3">
        <v>2024</v>
      </c>
      <c r="B354" s="4">
        <v>45566</v>
      </c>
      <c r="C354" s="4">
        <v>45596</v>
      </c>
      <c r="D354" s="3" t="s">
        <v>42</v>
      </c>
      <c r="E354" s="3" t="s">
        <v>44</v>
      </c>
      <c r="F354" s="3" t="s">
        <v>88</v>
      </c>
      <c r="G354" s="3" t="s">
        <v>87</v>
      </c>
      <c r="I354" s="6" t="s">
        <v>494</v>
      </c>
      <c r="J354" s="5" t="s">
        <v>495</v>
      </c>
      <c r="K354" s="4">
        <v>45603</v>
      </c>
      <c r="L354" s="10" t="s">
        <v>492</v>
      </c>
    </row>
    <row r="355" spans="1:12" ht="75" x14ac:dyDescent="0.25">
      <c r="A355" s="3">
        <v>2024</v>
      </c>
      <c r="B355" s="4">
        <v>45566</v>
      </c>
      <c r="C355" s="4">
        <v>45596</v>
      </c>
      <c r="D355" s="3" t="s">
        <v>42</v>
      </c>
      <c r="E355" s="3" t="s">
        <v>44</v>
      </c>
      <c r="F355" s="3" t="s">
        <v>88</v>
      </c>
      <c r="G355" s="3" t="s">
        <v>87</v>
      </c>
      <c r="I355" s="6" t="s">
        <v>494</v>
      </c>
      <c r="J355" s="5" t="s">
        <v>495</v>
      </c>
      <c r="K355" s="4">
        <v>45603</v>
      </c>
      <c r="L355" s="10" t="s">
        <v>492</v>
      </c>
    </row>
    <row r="356" spans="1:12" ht="120" x14ac:dyDescent="0.25">
      <c r="A356" s="3">
        <v>2024</v>
      </c>
      <c r="B356" s="4">
        <v>45566</v>
      </c>
      <c r="C356" s="4">
        <v>45596</v>
      </c>
      <c r="D356" s="3" t="s">
        <v>42</v>
      </c>
      <c r="E356" s="3" t="s">
        <v>44</v>
      </c>
      <c r="F356" s="3" t="s">
        <v>88</v>
      </c>
      <c r="G356" s="3" t="s">
        <v>87</v>
      </c>
      <c r="I356" s="6" t="s">
        <v>494</v>
      </c>
      <c r="J356" s="5" t="s">
        <v>495</v>
      </c>
      <c r="K356" s="4">
        <v>45603</v>
      </c>
      <c r="L356" s="10" t="s">
        <v>493</v>
      </c>
    </row>
    <row r="357" spans="1:12" ht="75" x14ac:dyDescent="0.25">
      <c r="A357" s="3">
        <v>2024</v>
      </c>
      <c r="B357" s="4">
        <v>45566</v>
      </c>
      <c r="C357" s="4">
        <v>45596</v>
      </c>
      <c r="D357" s="3" t="s">
        <v>42</v>
      </c>
      <c r="E357" s="3" t="s">
        <v>44</v>
      </c>
      <c r="F357" s="3" t="s">
        <v>88</v>
      </c>
      <c r="G357" s="3" t="s">
        <v>87</v>
      </c>
      <c r="I357" s="6" t="s">
        <v>494</v>
      </c>
      <c r="J357" s="5" t="s">
        <v>495</v>
      </c>
      <c r="K357" s="4">
        <v>45603</v>
      </c>
      <c r="L357" s="10" t="s">
        <v>492</v>
      </c>
    </row>
    <row r="358" spans="1:12" ht="75" x14ac:dyDescent="0.25">
      <c r="A358" s="3">
        <v>2024</v>
      </c>
      <c r="B358" s="4">
        <v>45566</v>
      </c>
      <c r="C358" s="4">
        <v>45596</v>
      </c>
      <c r="D358" s="3" t="s">
        <v>42</v>
      </c>
      <c r="E358" s="3" t="s">
        <v>44</v>
      </c>
      <c r="F358" s="3" t="s">
        <v>88</v>
      </c>
      <c r="G358" s="3" t="s">
        <v>87</v>
      </c>
      <c r="I358" s="6" t="s">
        <v>494</v>
      </c>
      <c r="J358" s="5" t="s">
        <v>495</v>
      </c>
      <c r="K358" s="4">
        <v>45603</v>
      </c>
      <c r="L358" s="10" t="s">
        <v>492</v>
      </c>
    </row>
    <row r="359" spans="1:12" ht="75" x14ac:dyDescent="0.25">
      <c r="A359" s="3">
        <v>2024</v>
      </c>
      <c r="B359" s="4">
        <v>45566</v>
      </c>
      <c r="C359" s="4">
        <v>45596</v>
      </c>
      <c r="D359" s="3" t="s">
        <v>42</v>
      </c>
      <c r="E359" s="3" t="s">
        <v>44</v>
      </c>
      <c r="F359" s="3" t="s">
        <v>88</v>
      </c>
      <c r="G359" s="3" t="s">
        <v>87</v>
      </c>
      <c r="I359" s="6" t="s">
        <v>494</v>
      </c>
      <c r="J359" s="5" t="s">
        <v>495</v>
      </c>
      <c r="K359" s="4">
        <v>45603</v>
      </c>
      <c r="L359" s="10" t="s">
        <v>492</v>
      </c>
    </row>
    <row r="360" spans="1:12" ht="75" x14ac:dyDescent="0.25">
      <c r="A360" s="3">
        <v>2024</v>
      </c>
      <c r="B360" s="4">
        <v>45566</v>
      </c>
      <c r="C360" s="4">
        <v>45596</v>
      </c>
      <c r="D360" s="3" t="s">
        <v>42</v>
      </c>
      <c r="E360" s="3" t="s">
        <v>44</v>
      </c>
      <c r="F360" s="3" t="s">
        <v>88</v>
      </c>
      <c r="G360" s="3" t="s">
        <v>87</v>
      </c>
      <c r="I360" s="6" t="s">
        <v>494</v>
      </c>
      <c r="J360" s="5" t="s">
        <v>495</v>
      </c>
      <c r="K360" s="4">
        <v>45603</v>
      </c>
      <c r="L360" s="10" t="s">
        <v>492</v>
      </c>
    </row>
    <row r="361" spans="1:12" ht="120" x14ac:dyDescent="0.25">
      <c r="A361" s="3">
        <v>2024</v>
      </c>
      <c r="B361" s="4">
        <v>45566</v>
      </c>
      <c r="C361" s="4">
        <v>45596</v>
      </c>
      <c r="D361" s="3" t="s">
        <v>42</v>
      </c>
      <c r="E361" s="3" t="s">
        <v>44</v>
      </c>
      <c r="F361" s="3" t="s">
        <v>88</v>
      </c>
      <c r="G361" s="3" t="s">
        <v>87</v>
      </c>
      <c r="I361" s="6" t="s">
        <v>494</v>
      </c>
      <c r="J361" s="5" t="s">
        <v>495</v>
      </c>
      <c r="K361" s="4">
        <v>45603</v>
      </c>
      <c r="L361" s="10" t="s">
        <v>493</v>
      </c>
    </row>
    <row r="362" spans="1:12" ht="75" x14ac:dyDescent="0.25">
      <c r="A362" s="3">
        <v>2024</v>
      </c>
      <c r="B362" s="4">
        <v>45566</v>
      </c>
      <c r="C362" s="4">
        <v>45596</v>
      </c>
      <c r="D362" s="3" t="s">
        <v>42</v>
      </c>
      <c r="E362" s="3" t="s">
        <v>44</v>
      </c>
      <c r="F362" s="3" t="s">
        <v>88</v>
      </c>
      <c r="G362" s="3" t="s">
        <v>87</v>
      </c>
      <c r="I362" s="6" t="s">
        <v>494</v>
      </c>
      <c r="J362" s="5" t="s">
        <v>495</v>
      </c>
      <c r="K362" s="4">
        <v>45603</v>
      </c>
      <c r="L362" s="10" t="s">
        <v>492</v>
      </c>
    </row>
    <row r="363" spans="1:12" ht="120" x14ac:dyDescent="0.25">
      <c r="A363" s="3">
        <v>2024</v>
      </c>
      <c r="B363" s="4">
        <v>45566</v>
      </c>
      <c r="C363" s="4">
        <v>45596</v>
      </c>
      <c r="D363" s="3" t="s">
        <v>42</v>
      </c>
      <c r="E363" s="3" t="s">
        <v>44</v>
      </c>
      <c r="F363" s="3" t="s">
        <v>88</v>
      </c>
      <c r="G363" s="3" t="s">
        <v>87</v>
      </c>
      <c r="I363" s="6" t="s">
        <v>494</v>
      </c>
      <c r="J363" s="5" t="s">
        <v>495</v>
      </c>
      <c r="K363" s="4">
        <v>45603</v>
      </c>
      <c r="L363" s="10" t="s">
        <v>493</v>
      </c>
    </row>
    <row r="364" spans="1:12" ht="75" x14ac:dyDescent="0.25">
      <c r="A364" s="3">
        <v>2024</v>
      </c>
      <c r="B364" s="4">
        <v>45566</v>
      </c>
      <c r="C364" s="4">
        <v>45596</v>
      </c>
      <c r="D364" s="3" t="s">
        <v>42</v>
      </c>
      <c r="E364" s="3" t="s">
        <v>44</v>
      </c>
      <c r="F364" s="3" t="s">
        <v>88</v>
      </c>
      <c r="G364" s="3" t="s">
        <v>87</v>
      </c>
      <c r="I364" s="6" t="s">
        <v>494</v>
      </c>
      <c r="J364" s="5" t="s">
        <v>495</v>
      </c>
      <c r="K364" s="4">
        <v>45603</v>
      </c>
      <c r="L364" s="10" t="s">
        <v>492</v>
      </c>
    </row>
    <row r="365" spans="1:12" ht="75" x14ac:dyDescent="0.25">
      <c r="A365" s="3">
        <v>2024</v>
      </c>
      <c r="B365" s="4">
        <v>45566</v>
      </c>
      <c r="C365" s="4">
        <v>45596</v>
      </c>
      <c r="D365" s="3" t="s">
        <v>42</v>
      </c>
      <c r="E365" s="3" t="s">
        <v>44</v>
      </c>
      <c r="F365" s="3" t="s">
        <v>88</v>
      </c>
      <c r="G365" s="3" t="s">
        <v>87</v>
      </c>
      <c r="I365" s="6" t="s">
        <v>494</v>
      </c>
      <c r="J365" s="5" t="s">
        <v>495</v>
      </c>
      <c r="K365" s="4">
        <v>45603</v>
      </c>
      <c r="L365" s="10" t="s">
        <v>492</v>
      </c>
    </row>
    <row r="366" spans="1:12" ht="75" x14ac:dyDescent="0.25">
      <c r="A366" s="3">
        <v>2024</v>
      </c>
      <c r="B366" s="4">
        <v>45566</v>
      </c>
      <c r="C366" s="4">
        <v>45596</v>
      </c>
      <c r="D366" s="3" t="s">
        <v>42</v>
      </c>
      <c r="E366" s="3" t="s">
        <v>44</v>
      </c>
      <c r="F366" s="3" t="s">
        <v>88</v>
      </c>
      <c r="G366" s="3" t="s">
        <v>87</v>
      </c>
      <c r="I366" s="6" t="s">
        <v>494</v>
      </c>
      <c r="J366" s="5" t="s">
        <v>495</v>
      </c>
      <c r="K366" s="4">
        <v>45603</v>
      </c>
      <c r="L366" s="10" t="s">
        <v>492</v>
      </c>
    </row>
    <row r="367" spans="1:12" ht="75" x14ac:dyDescent="0.25">
      <c r="A367" s="3">
        <v>2024</v>
      </c>
      <c r="B367" s="4">
        <v>45566</v>
      </c>
      <c r="C367" s="4">
        <v>45596</v>
      </c>
      <c r="D367" s="3" t="s">
        <v>42</v>
      </c>
      <c r="E367" s="3" t="s">
        <v>44</v>
      </c>
      <c r="F367" s="3" t="s">
        <v>88</v>
      </c>
      <c r="G367" s="3" t="s">
        <v>87</v>
      </c>
      <c r="I367" s="6" t="s">
        <v>494</v>
      </c>
      <c r="J367" s="5" t="s">
        <v>495</v>
      </c>
      <c r="K367" s="4">
        <v>45603</v>
      </c>
      <c r="L367" s="10" t="s">
        <v>492</v>
      </c>
    </row>
    <row r="368" spans="1:12" ht="75" x14ac:dyDescent="0.25">
      <c r="A368" s="3">
        <v>2024</v>
      </c>
      <c r="B368" s="4">
        <v>45566</v>
      </c>
      <c r="C368" s="4">
        <v>45596</v>
      </c>
      <c r="D368" s="3" t="s">
        <v>42</v>
      </c>
      <c r="E368" s="3" t="s">
        <v>44</v>
      </c>
      <c r="F368" s="3" t="s">
        <v>88</v>
      </c>
      <c r="G368" s="3" t="s">
        <v>87</v>
      </c>
      <c r="I368" s="6" t="s">
        <v>494</v>
      </c>
      <c r="J368" s="5" t="s">
        <v>495</v>
      </c>
      <c r="K368" s="4">
        <v>45603</v>
      </c>
      <c r="L368" s="10" t="s">
        <v>492</v>
      </c>
    </row>
    <row r="369" spans="1:12" ht="120" x14ac:dyDescent="0.25">
      <c r="A369" s="3">
        <v>2024</v>
      </c>
      <c r="B369" s="4">
        <v>45566</v>
      </c>
      <c r="C369" s="4">
        <v>45596</v>
      </c>
      <c r="D369" s="3" t="s">
        <v>42</v>
      </c>
      <c r="E369" s="3" t="s">
        <v>44</v>
      </c>
      <c r="F369" s="3" t="s">
        <v>88</v>
      </c>
      <c r="G369" s="3" t="s">
        <v>87</v>
      </c>
      <c r="I369" s="6" t="s">
        <v>494</v>
      </c>
      <c r="J369" s="5" t="s">
        <v>495</v>
      </c>
      <c r="K369" s="4">
        <v>45603</v>
      </c>
      <c r="L369" s="10" t="s">
        <v>493</v>
      </c>
    </row>
    <row r="370" spans="1:12" ht="120" x14ac:dyDescent="0.25">
      <c r="A370" s="3">
        <v>2024</v>
      </c>
      <c r="B370" s="4">
        <v>45566</v>
      </c>
      <c r="C370" s="4">
        <v>45596</v>
      </c>
      <c r="D370" s="3" t="s">
        <v>42</v>
      </c>
      <c r="E370" s="3" t="s">
        <v>44</v>
      </c>
      <c r="F370" s="3" t="s">
        <v>88</v>
      </c>
      <c r="G370" s="3" t="s">
        <v>87</v>
      </c>
      <c r="I370" s="6" t="s">
        <v>494</v>
      </c>
      <c r="J370" s="5" t="s">
        <v>495</v>
      </c>
      <c r="K370" s="4">
        <v>45603</v>
      </c>
      <c r="L370" s="10" t="s">
        <v>493</v>
      </c>
    </row>
    <row r="371" spans="1:12" ht="120" x14ac:dyDescent="0.25">
      <c r="A371" s="3">
        <v>2024</v>
      </c>
      <c r="B371" s="4">
        <v>45566</v>
      </c>
      <c r="C371" s="4">
        <v>45596</v>
      </c>
      <c r="D371" s="3" t="s">
        <v>42</v>
      </c>
      <c r="E371" s="3" t="s">
        <v>44</v>
      </c>
      <c r="F371" s="3" t="s">
        <v>88</v>
      </c>
      <c r="G371" s="3" t="s">
        <v>87</v>
      </c>
      <c r="I371" s="6" t="s">
        <v>494</v>
      </c>
      <c r="J371" s="5" t="s">
        <v>495</v>
      </c>
      <c r="K371" s="4">
        <v>45603</v>
      </c>
      <c r="L371" s="10" t="s">
        <v>493</v>
      </c>
    </row>
    <row r="372" spans="1:12" ht="120" x14ac:dyDescent="0.25">
      <c r="A372" s="3">
        <v>2024</v>
      </c>
      <c r="B372" s="4">
        <v>45566</v>
      </c>
      <c r="C372" s="4">
        <v>45596</v>
      </c>
      <c r="D372" s="3" t="s">
        <v>42</v>
      </c>
      <c r="E372" s="3" t="s">
        <v>44</v>
      </c>
      <c r="F372" s="3" t="s">
        <v>88</v>
      </c>
      <c r="G372" s="3" t="s">
        <v>87</v>
      </c>
      <c r="I372" s="6" t="s">
        <v>494</v>
      </c>
      <c r="J372" s="5" t="s">
        <v>495</v>
      </c>
      <c r="K372" s="4">
        <v>45603</v>
      </c>
      <c r="L372" s="10" t="s">
        <v>493</v>
      </c>
    </row>
    <row r="373" spans="1:12" ht="120" x14ac:dyDescent="0.25">
      <c r="A373" s="3">
        <v>2024</v>
      </c>
      <c r="B373" s="4">
        <v>45566</v>
      </c>
      <c r="C373" s="4">
        <v>45596</v>
      </c>
      <c r="D373" s="3" t="s">
        <v>42</v>
      </c>
      <c r="E373" s="3" t="s">
        <v>44</v>
      </c>
      <c r="F373" s="3" t="s">
        <v>88</v>
      </c>
      <c r="G373" s="3" t="s">
        <v>87</v>
      </c>
      <c r="I373" s="6" t="s">
        <v>494</v>
      </c>
      <c r="J373" s="5" t="s">
        <v>495</v>
      </c>
      <c r="K373" s="4">
        <v>45603</v>
      </c>
      <c r="L373" s="10" t="s">
        <v>493</v>
      </c>
    </row>
    <row r="374" spans="1:12" ht="120" x14ac:dyDescent="0.25">
      <c r="A374" s="3">
        <v>2024</v>
      </c>
      <c r="B374" s="4">
        <v>45566</v>
      </c>
      <c r="C374" s="4">
        <v>45596</v>
      </c>
      <c r="D374" s="3" t="s">
        <v>42</v>
      </c>
      <c r="E374" s="3" t="s">
        <v>44</v>
      </c>
      <c r="F374" s="3" t="s">
        <v>88</v>
      </c>
      <c r="G374" s="3" t="s">
        <v>87</v>
      </c>
      <c r="I374" s="6" t="s">
        <v>494</v>
      </c>
      <c r="J374" s="5" t="s">
        <v>495</v>
      </c>
      <c r="K374" s="4">
        <v>45603</v>
      </c>
      <c r="L374" s="10" t="s">
        <v>493</v>
      </c>
    </row>
    <row r="375" spans="1:12" ht="120" x14ac:dyDescent="0.25">
      <c r="A375" s="3">
        <v>2024</v>
      </c>
      <c r="B375" s="4">
        <v>45566</v>
      </c>
      <c r="C375" s="4">
        <v>45596</v>
      </c>
      <c r="D375" s="3" t="s">
        <v>42</v>
      </c>
      <c r="E375" s="3" t="s">
        <v>44</v>
      </c>
      <c r="F375" s="3" t="s">
        <v>88</v>
      </c>
      <c r="G375" s="3" t="s">
        <v>87</v>
      </c>
      <c r="I375" s="6" t="s">
        <v>494</v>
      </c>
      <c r="J375" s="5" t="s">
        <v>495</v>
      </c>
      <c r="K375" s="4">
        <v>45603</v>
      </c>
      <c r="L375" s="10" t="s">
        <v>493</v>
      </c>
    </row>
    <row r="376" spans="1:12" ht="120" x14ac:dyDescent="0.25">
      <c r="A376" s="3">
        <v>2024</v>
      </c>
      <c r="B376" s="4">
        <v>45566</v>
      </c>
      <c r="C376" s="4">
        <v>45596</v>
      </c>
      <c r="D376" s="3" t="s">
        <v>42</v>
      </c>
      <c r="E376" s="3" t="s">
        <v>44</v>
      </c>
      <c r="F376" s="3" t="s">
        <v>88</v>
      </c>
      <c r="G376" s="3" t="s">
        <v>87</v>
      </c>
      <c r="I376" s="6" t="s">
        <v>494</v>
      </c>
      <c r="J376" s="5" t="s">
        <v>495</v>
      </c>
      <c r="K376" s="4">
        <v>45603</v>
      </c>
      <c r="L376" s="10" t="s">
        <v>493</v>
      </c>
    </row>
    <row r="377" spans="1:12" ht="120" x14ac:dyDescent="0.25">
      <c r="A377" s="3">
        <v>2024</v>
      </c>
      <c r="B377" s="4">
        <v>45566</v>
      </c>
      <c r="C377" s="4">
        <v>45596</v>
      </c>
      <c r="D377" s="3" t="s">
        <v>42</v>
      </c>
      <c r="E377" s="3" t="s">
        <v>44</v>
      </c>
      <c r="F377" s="3" t="s">
        <v>88</v>
      </c>
      <c r="G377" s="3" t="s">
        <v>87</v>
      </c>
      <c r="I377" s="6" t="s">
        <v>494</v>
      </c>
      <c r="J377" s="5" t="s">
        <v>495</v>
      </c>
      <c r="K377" s="4">
        <v>45603</v>
      </c>
      <c r="L377" s="10" t="s">
        <v>493</v>
      </c>
    </row>
    <row r="378" spans="1:12" ht="120" x14ac:dyDescent="0.25">
      <c r="A378" s="3">
        <v>2024</v>
      </c>
      <c r="B378" s="4">
        <v>45566</v>
      </c>
      <c r="C378" s="4">
        <v>45596</v>
      </c>
      <c r="D378" s="3" t="s">
        <v>42</v>
      </c>
      <c r="E378" s="3" t="s">
        <v>44</v>
      </c>
      <c r="F378" s="3" t="s">
        <v>88</v>
      </c>
      <c r="G378" s="3" t="s">
        <v>87</v>
      </c>
      <c r="I378" s="6" t="s">
        <v>494</v>
      </c>
      <c r="J378" s="5" t="s">
        <v>495</v>
      </c>
      <c r="K378" s="4">
        <v>45603</v>
      </c>
      <c r="L378" s="10" t="s">
        <v>493</v>
      </c>
    </row>
    <row r="379" spans="1:12" ht="120" x14ac:dyDescent="0.25">
      <c r="A379" s="3">
        <v>2024</v>
      </c>
      <c r="B379" s="4">
        <v>45566</v>
      </c>
      <c r="C379" s="4">
        <v>45596</v>
      </c>
      <c r="D379" s="3" t="s">
        <v>42</v>
      </c>
      <c r="E379" s="3" t="s">
        <v>44</v>
      </c>
      <c r="F379" s="3" t="s">
        <v>88</v>
      </c>
      <c r="G379" s="3" t="s">
        <v>87</v>
      </c>
      <c r="I379" s="6" t="s">
        <v>494</v>
      </c>
      <c r="J379" s="5" t="s">
        <v>495</v>
      </c>
      <c r="K379" s="4">
        <v>45603</v>
      </c>
      <c r="L379" s="10" t="s">
        <v>493</v>
      </c>
    </row>
    <row r="380" spans="1:12" ht="120" x14ac:dyDescent="0.25">
      <c r="A380" s="3">
        <v>2024</v>
      </c>
      <c r="B380" s="4">
        <v>45566</v>
      </c>
      <c r="C380" s="4">
        <v>45596</v>
      </c>
      <c r="D380" s="3" t="s">
        <v>42</v>
      </c>
      <c r="E380" s="3" t="s">
        <v>44</v>
      </c>
      <c r="F380" s="3" t="s">
        <v>88</v>
      </c>
      <c r="G380" s="3" t="s">
        <v>87</v>
      </c>
      <c r="I380" s="6" t="s">
        <v>494</v>
      </c>
      <c r="J380" s="5" t="s">
        <v>495</v>
      </c>
      <c r="K380" s="4">
        <v>45603</v>
      </c>
      <c r="L380" s="10" t="s">
        <v>493</v>
      </c>
    </row>
    <row r="381" spans="1:12" ht="120" x14ac:dyDescent="0.25">
      <c r="A381" s="3">
        <v>2024</v>
      </c>
      <c r="B381" s="4">
        <v>45566</v>
      </c>
      <c r="C381" s="4">
        <v>45596</v>
      </c>
      <c r="D381" s="3" t="s">
        <v>42</v>
      </c>
      <c r="E381" s="3" t="s">
        <v>44</v>
      </c>
      <c r="F381" s="3" t="s">
        <v>88</v>
      </c>
      <c r="G381" s="3" t="s">
        <v>87</v>
      </c>
      <c r="I381" s="6" t="s">
        <v>494</v>
      </c>
      <c r="J381" s="5" t="s">
        <v>495</v>
      </c>
      <c r="K381" s="4">
        <v>45603</v>
      </c>
      <c r="L381" s="10" t="s">
        <v>493</v>
      </c>
    </row>
    <row r="382" spans="1:12" ht="120" x14ac:dyDescent="0.25">
      <c r="A382" s="3">
        <v>2024</v>
      </c>
      <c r="B382" s="4">
        <v>45566</v>
      </c>
      <c r="C382" s="4">
        <v>45596</v>
      </c>
      <c r="D382" s="3" t="s">
        <v>42</v>
      </c>
      <c r="E382" s="3" t="s">
        <v>44</v>
      </c>
      <c r="F382" s="3" t="s">
        <v>88</v>
      </c>
      <c r="G382" s="3" t="s">
        <v>87</v>
      </c>
      <c r="I382" s="6" t="s">
        <v>494</v>
      </c>
      <c r="J382" s="5" t="s">
        <v>495</v>
      </c>
      <c r="K382" s="4">
        <v>45603</v>
      </c>
      <c r="L382" s="10" t="s">
        <v>493</v>
      </c>
    </row>
    <row r="383" spans="1:12" ht="120" x14ac:dyDescent="0.25">
      <c r="A383" s="3">
        <v>2024</v>
      </c>
      <c r="B383" s="4">
        <v>45566</v>
      </c>
      <c r="C383" s="4">
        <v>45596</v>
      </c>
      <c r="D383" s="3" t="s">
        <v>42</v>
      </c>
      <c r="E383" s="3" t="s">
        <v>44</v>
      </c>
      <c r="F383" s="3" t="s">
        <v>88</v>
      </c>
      <c r="G383" s="3" t="s">
        <v>87</v>
      </c>
      <c r="I383" s="6" t="s">
        <v>494</v>
      </c>
      <c r="J383" s="5" t="s">
        <v>495</v>
      </c>
      <c r="K383" s="4">
        <v>45603</v>
      </c>
      <c r="L383" s="10" t="s">
        <v>493</v>
      </c>
    </row>
    <row r="384" spans="1:12" ht="120" x14ac:dyDescent="0.25">
      <c r="A384" s="3">
        <v>2024</v>
      </c>
      <c r="B384" s="4">
        <v>45566</v>
      </c>
      <c r="C384" s="4">
        <v>45596</v>
      </c>
      <c r="D384" s="3" t="s">
        <v>42</v>
      </c>
      <c r="E384" s="3" t="s">
        <v>44</v>
      </c>
      <c r="F384" s="3" t="s">
        <v>88</v>
      </c>
      <c r="G384" s="3" t="s">
        <v>87</v>
      </c>
      <c r="I384" s="6" t="s">
        <v>494</v>
      </c>
      <c r="J384" s="5" t="s">
        <v>495</v>
      </c>
      <c r="K384" s="4">
        <v>45603</v>
      </c>
      <c r="L384" s="10" t="s">
        <v>493</v>
      </c>
    </row>
    <row r="385" spans="1:12" ht="120" x14ac:dyDescent="0.25">
      <c r="A385" s="3">
        <v>2024</v>
      </c>
      <c r="B385" s="4">
        <v>45566</v>
      </c>
      <c r="C385" s="4">
        <v>45596</v>
      </c>
      <c r="D385" s="3" t="s">
        <v>42</v>
      </c>
      <c r="E385" s="3" t="s">
        <v>44</v>
      </c>
      <c r="F385" s="3" t="s">
        <v>88</v>
      </c>
      <c r="G385" s="3" t="s">
        <v>87</v>
      </c>
      <c r="I385" s="6" t="s">
        <v>494</v>
      </c>
      <c r="J385" s="5" t="s">
        <v>495</v>
      </c>
      <c r="K385" s="4">
        <v>45603</v>
      </c>
      <c r="L385" s="10" t="s">
        <v>493</v>
      </c>
    </row>
    <row r="386" spans="1:12" ht="120" x14ac:dyDescent="0.25">
      <c r="A386" s="3">
        <v>2024</v>
      </c>
      <c r="B386" s="4">
        <v>45566</v>
      </c>
      <c r="C386" s="4">
        <v>45596</v>
      </c>
      <c r="D386" s="3" t="s">
        <v>42</v>
      </c>
      <c r="E386" s="3" t="s">
        <v>44</v>
      </c>
      <c r="F386" s="3" t="s">
        <v>88</v>
      </c>
      <c r="G386" s="3" t="s">
        <v>87</v>
      </c>
      <c r="I386" s="6" t="s">
        <v>494</v>
      </c>
      <c r="J386" s="5" t="s">
        <v>495</v>
      </c>
      <c r="K386" s="4">
        <v>45603</v>
      </c>
      <c r="L386" s="10" t="s">
        <v>493</v>
      </c>
    </row>
    <row r="387" spans="1:12" ht="120" x14ac:dyDescent="0.25">
      <c r="A387" s="3">
        <v>2024</v>
      </c>
      <c r="B387" s="4">
        <v>45566</v>
      </c>
      <c r="C387" s="4">
        <v>45596</v>
      </c>
      <c r="D387" s="3" t="s">
        <v>42</v>
      </c>
      <c r="E387" s="3" t="s">
        <v>44</v>
      </c>
      <c r="F387" s="3" t="s">
        <v>88</v>
      </c>
      <c r="G387" s="3" t="s">
        <v>87</v>
      </c>
      <c r="I387" s="6" t="s">
        <v>494</v>
      </c>
      <c r="J387" s="5" t="s">
        <v>495</v>
      </c>
      <c r="K387" s="4">
        <v>45603</v>
      </c>
      <c r="L387" s="10" t="s">
        <v>493</v>
      </c>
    </row>
    <row r="388" spans="1:12" ht="120" x14ac:dyDescent="0.25">
      <c r="A388" s="3">
        <v>2024</v>
      </c>
      <c r="B388" s="4">
        <v>45566</v>
      </c>
      <c r="C388" s="4">
        <v>45596</v>
      </c>
      <c r="D388" s="3" t="s">
        <v>42</v>
      </c>
      <c r="E388" s="3" t="s">
        <v>44</v>
      </c>
      <c r="F388" s="3" t="s">
        <v>88</v>
      </c>
      <c r="G388" s="3" t="s">
        <v>87</v>
      </c>
      <c r="I388" s="6" t="s">
        <v>494</v>
      </c>
      <c r="J388" s="5" t="s">
        <v>495</v>
      </c>
      <c r="K388" s="4">
        <v>45603</v>
      </c>
      <c r="L388" s="10" t="s">
        <v>493</v>
      </c>
    </row>
    <row r="389" spans="1:12" ht="75" x14ac:dyDescent="0.25">
      <c r="A389" s="3">
        <v>2024</v>
      </c>
      <c r="B389" s="4">
        <v>45566</v>
      </c>
      <c r="C389" s="4">
        <v>45596</v>
      </c>
      <c r="D389" s="3" t="s">
        <v>42</v>
      </c>
      <c r="E389" s="3" t="s">
        <v>44</v>
      </c>
      <c r="F389" s="3" t="s">
        <v>88</v>
      </c>
      <c r="G389" s="3" t="s">
        <v>87</v>
      </c>
      <c r="I389" s="6" t="s">
        <v>494</v>
      </c>
      <c r="J389" s="5" t="s">
        <v>495</v>
      </c>
      <c r="K389" s="4">
        <v>45603</v>
      </c>
      <c r="L389" s="10" t="s">
        <v>492</v>
      </c>
    </row>
    <row r="390" spans="1:12" ht="75" x14ac:dyDescent="0.25">
      <c r="A390" s="3">
        <v>2024</v>
      </c>
      <c r="B390" s="4">
        <v>45566</v>
      </c>
      <c r="C390" s="4">
        <v>45596</v>
      </c>
      <c r="D390" s="3" t="s">
        <v>42</v>
      </c>
      <c r="E390" s="3" t="s">
        <v>44</v>
      </c>
      <c r="F390" s="3" t="s">
        <v>88</v>
      </c>
      <c r="G390" s="3" t="s">
        <v>87</v>
      </c>
      <c r="I390" s="6" t="s">
        <v>494</v>
      </c>
      <c r="J390" s="5" t="s">
        <v>495</v>
      </c>
      <c r="K390" s="4">
        <v>45603</v>
      </c>
      <c r="L390" s="10" t="s">
        <v>492</v>
      </c>
    </row>
    <row r="391" spans="1:12" ht="75" x14ac:dyDescent="0.25">
      <c r="A391" s="3">
        <v>2024</v>
      </c>
      <c r="B391" s="4">
        <v>45566</v>
      </c>
      <c r="C391" s="4">
        <v>45596</v>
      </c>
      <c r="D391" s="3" t="s">
        <v>42</v>
      </c>
      <c r="E391" s="3" t="s">
        <v>44</v>
      </c>
      <c r="F391" s="3" t="s">
        <v>88</v>
      </c>
      <c r="G391" s="3" t="s">
        <v>87</v>
      </c>
      <c r="I391" s="6" t="s">
        <v>494</v>
      </c>
      <c r="J391" s="5" t="s">
        <v>495</v>
      </c>
      <c r="K391" s="4">
        <v>45603</v>
      </c>
      <c r="L391" s="10" t="s">
        <v>492</v>
      </c>
    </row>
    <row r="392" spans="1:12" ht="75" x14ac:dyDescent="0.25">
      <c r="A392" s="3">
        <v>2024</v>
      </c>
      <c r="B392" s="4">
        <v>45566</v>
      </c>
      <c r="C392" s="4">
        <v>45596</v>
      </c>
      <c r="D392" s="3" t="s">
        <v>42</v>
      </c>
      <c r="E392" s="3" t="s">
        <v>44</v>
      </c>
      <c r="F392" s="3" t="s">
        <v>88</v>
      </c>
      <c r="G392" s="3" t="s">
        <v>87</v>
      </c>
      <c r="I392" s="6" t="s">
        <v>494</v>
      </c>
      <c r="J392" s="5" t="s">
        <v>495</v>
      </c>
      <c r="K392" s="4">
        <v>45603</v>
      </c>
      <c r="L392" s="10" t="s">
        <v>492</v>
      </c>
    </row>
    <row r="393" spans="1:12" ht="75" x14ac:dyDescent="0.25">
      <c r="A393" s="3">
        <v>2024</v>
      </c>
      <c r="B393" s="4">
        <v>45566</v>
      </c>
      <c r="C393" s="4">
        <v>45596</v>
      </c>
      <c r="D393" s="3" t="s">
        <v>42</v>
      </c>
      <c r="E393" s="3" t="s">
        <v>44</v>
      </c>
      <c r="F393" s="3" t="s">
        <v>88</v>
      </c>
      <c r="G393" s="3" t="s">
        <v>87</v>
      </c>
      <c r="I393" s="6" t="s">
        <v>494</v>
      </c>
      <c r="J393" s="5" t="s">
        <v>495</v>
      </c>
      <c r="K393" s="4">
        <v>45603</v>
      </c>
      <c r="L393" s="10" t="s">
        <v>492</v>
      </c>
    </row>
    <row r="394" spans="1:12" ht="75" x14ac:dyDescent="0.25">
      <c r="A394" s="3">
        <v>2024</v>
      </c>
      <c r="B394" s="4">
        <v>45566</v>
      </c>
      <c r="C394" s="4">
        <v>45596</v>
      </c>
      <c r="D394" s="3" t="s">
        <v>42</v>
      </c>
      <c r="E394" s="3" t="s">
        <v>44</v>
      </c>
      <c r="F394" s="3" t="s">
        <v>88</v>
      </c>
      <c r="G394" s="3" t="s">
        <v>87</v>
      </c>
      <c r="I394" s="6" t="s">
        <v>494</v>
      </c>
      <c r="J394" s="5" t="s">
        <v>495</v>
      </c>
      <c r="K394" s="4">
        <v>45603</v>
      </c>
      <c r="L394" s="10" t="s">
        <v>492</v>
      </c>
    </row>
    <row r="395" spans="1:12" ht="75" x14ac:dyDescent="0.25">
      <c r="A395" s="3">
        <v>2024</v>
      </c>
      <c r="B395" s="4">
        <v>45566</v>
      </c>
      <c r="C395" s="4">
        <v>45596</v>
      </c>
      <c r="D395" s="3" t="s">
        <v>42</v>
      </c>
      <c r="E395" s="3" t="s">
        <v>44</v>
      </c>
      <c r="F395" s="3" t="s">
        <v>88</v>
      </c>
      <c r="G395" s="3" t="s">
        <v>87</v>
      </c>
      <c r="I395" s="6" t="s">
        <v>494</v>
      </c>
      <c r="J395" s="5" t="s">
        <v>495</v>
      </c>
      <c r="K395" s="4">
        <v>45603</v>
      </c>
      <c r="L395" s="10" t="s">
        <v>492</v>
      </c>
    </row>
    <row r="396" spans="1:12" ht="75" x14ac:dyDescent="0.25">
      <c r="A396" s="3">
        <v>2024</v>
      </c>
      <c r="B396" s="4">
        <v>45566</v>
      </c>
      <c r="C396" s="4">
        <v>45596</v>
      </c>
      <c r="D396" s="3" t="s">
        <v>42</v>
      </c>
      <c r="E396" s="3" t="s">
        <v>44</v>
      </c>
      <c r="F396" s="3" t="s">
        <v>88</v>
      </c>
      <c r="G396" s="3" t="s">
        <v>87</v>
      </c>
      <c r="I396" s="6" t="s">
        <v>494</v>
      </c>
      <c r="J396" s="5" t="s">
        <v>495</v>
      </c>
      <c r="K396" s="4">
        <v>45603</v>
      </c>
      <c r="L396" s="10" t="s">
        <v>492</v>
      </c>
    </row>
    <row r="397" spans="1:12" ht="75" x14ac:dyDescent="0.25">
      <c r="A397" s="3">
        <v>2024</v>
      </c>
      <c r="B397" s="4">
        <v>45566</v>
      </c>
      <c r="C397" s="4">
        <v>45596</v>
      </c>
      <c r="D397" s="3" t="s">
        <v>42</v>
      </c>
      <c r="E397" s="3" t="s">
        <v>44</v>
      </c>
      <c r="F397" s="3" t="s">
        <v>88</v>
      </c>
      <c r="G397" s="3" t="s">
        <v>87</v>
      </c>
      <c r="I397" s="6" t="s">
        <v>494</v>
      </c>
      <c r="J397" s="5" t="s">
        <v>495</v>
      </c>
      <c r="K397" s="4">
        <v>45603</v>
      </c>
      <c r="L397" s="10" t="s">
        <v>492</v>
      </c>
    </row>
    <row r="398" spans="1:12" ht="75" x14ac:dyDescent="0.25">
      <c r="A398" s="3">
        <v>2024</v>
      </c>
      <c r="B398" s="4">
        <v>45566</v>
      </c>
      <c r="C398" s="4">
        <v>45596</v>
      </c>
      <c r="D398" s="3" t="s">
        <v>42</v>
      </c>
      <c r="E398" s="3" t="s">
        <v>44</v>
      </c>
      <c r="F398" s="3" t="s">
        <v>88</v>
      </c>
      <c r="G398" s="3" t="s">
        <v>87</v>
      </c>
      <c r="I398" s="6" t="s">
        <v>494</v>
      </c>
      <c r="J398" s="5" t="s">
        <v>495</v>
      </c>
      <c r="K398" s="4">
        <v>45603</v>
      </c>
      <c r="L398" s="10" t="s">
        <v>492</v>
      </c>
    </row>
    <row r="399" spans="1:12" ht="75" x14ac:dyDescent="0.25">
      <c r="A399" s="3">
        <v>2024</v>
      </c>
      <c r="B399" s="4">
        <v>45566</v>
      </c>
      <c r="C399" s="4">
        <v>45596</v>
      </c>
      <c r="D399" s="3" t="s">
        <v>42</v>
      </c>
      <c r="E399" s="3" t="s">
        <v>44</v>
      </c>
      <c r="F399" s="3" t="s">
        <v>88</v>
      </c>
      <c r="G399" s="3" t="s">
        <v>87</v>
      </c>
      <c r="I399" s="6" t="s">
        <v>494</v>
      </c>
      <c r="J399" s="5" t="s">
        <v>495</v>
      </c>
      <c r="K399" s="4">
        <v>45603</v>
      </c>
      <c r="L399" s="10" t="s">
        <v>492</v>
      </c>
    </row>
    <row r="400" spans="1:12" ht="75" x14ac:dyDescent="0.25">
      <c r="A400" s="3">
        <v>2024</v>
      </c>
      <c r="B400" s="4">
        <v>45566</v>
      </c>
      <c r="C400" s="4">
        <v>45596</v>
      </c>
      <c r="D400" s="3" t="s">
        <v>42</v>
      </c>
      <c r="E400" s="3" t="s">
        <v>44</v>
      </c>
      <c r="F400" s="3" t="s">
        <v>88</v>
      </c>
      <c r="G400" s="3" t="s">
        <v>87</v>
      </c>
      <c r="I400" s="6" t="s">
        <v>494</v>
      </c>
      <c r="J400" s="5" t="s">
        <v>495</v>
      </c>
      <c r="K400" s="4">
        <v>45603</v>
      </c>
      <c r="L400" s="10" t="s">
        <v>492</v>
      </c>
    </row>
    <row r="401" spans="1:12" ht="75" x14ac:dyDescent="0.25">
      <c r="A401" s="3">
        <v>2024</v>
      </c>
      <c r="B401" s="4">
        <v>45566</v>
      </c>
      <c r="C401" s="4">
        <v>45596</v>
      </c>
      <c r="D401" s="3" t="s">
        <v>42</v>
      </c>
      <c r="E401" s="3" t="s">
        <v>44</v>
      </c>
      <c r="F401" s="3" t="s">
        <v>88</v>
      </c>
      <c r="G401" s="3" t="s">
        <v>87</v>
      </c>
      <c r="I401" s="6" t="s">
        <v>494</v>
      </c>
      <c r="J401" s="5" t="s">
        <v>495</v>
      </c>
      <c r="K401" s="4">
        <v>45603</v>
      </c>
      <c r="L401" s="10" t="s">
        <v>492</v>
      </c>
    </row>
    <row r="402" spans="1:12" ht="75" x14ac:dyDescent="0.25">
      <c r="A402" s="3">
        <v>2024</v>
      </c>
      <c r="B402" s="4">
        <v>45566</v>
      </c>
      <c r="C402" s="4">
        <v>45596</v>
      </c>
      <c r="D402" s="3" t="s">
        <v>42</v>
      </c>
      <c r="E402" s="3" t="s">
        <v>44</v>
      </c>
      <c r="F402" s="3" t="s">
        <v>88</v>
      </c>
      <c r="G402" s="3" t="s">
        <v>87</v>
      </c>
      <c r="I402" s="6" t="s">
        <v>494</v>
      </c>
      <c r="J402" s="5" t="s">
        <v>495</v>
      </c>
      <c r="K402" s="4">
        <v>45603</v>
      </c>
      <c r="L402" s="10" t="s">
        <v>492</v>
      </c>
    </row>
    <row r="403" spans="1:12" ht="75" x14ac:dyDescent="0.25">
      <c r="A403" s="3">
        <v>2024</v>
      </c>
      <c r="B403" s="4">
        <v>45566</v>
      </c>
      <c r="C403" s="4">
        <v>45596</v>
      </c>
      <c r="D403" s="3" t="s">
        <v>42</v>
      </c>
      <c r="E403" s="3" t="s">
        <v>44</v>
      </c>
      <c r="F403" s="3" t="s">
        <v>88</v>
      </c>
      <c r="G403" s="3" t="s">
        <v>87</v>
      </c>
      <c r="I403" s="6" t="s">
        <v>494</v>
      </c>
      <c r="J403" s="5" t="s">
        <v>495</v>
      </c>
      <c r="K403" s="4">
        <v>45603</v>
      </c>
      <c r="L403" s="10" t="s">
        <v>492</v>
      </c>
    </row>
    <row r="404" spans="1:12" ht="75" x14ac:dyDescent="0.25">
      <c r="A404" s="3">
        <v>2024</v>
      </c>
      <c r="B404" s="4">
        <v>45566</v>
      </c>
      <c r="C404" s="4">
        <v>45596</v>
      </c>
      <c r="D404" s="3" t="s">
        <v>42</v>
      </c>
      <c r="E404" s="3" t="s">
        <v>44</v>
      </c>
      <c r="F404" s="3" t="s">
        <v>88</v>
      </c>
      <c r="G404" s="3" t="s">
        <v>87</v>
      </c>
      <c r="I404" s="6" t="s">
        <v>494</v>
      </c>
      <c r="J404" s="5" t="s">
        <v>495</v>
      </c>
      <c r="K404" s="4">
        <v>45603</v>
      </c>
      <c r="L404" s="10" t="s">
        <v>492</v>
      </c>
    </row>
    <row r="405" spans="1:12" ht="120" x14ac:dyDescent="0.25">
      <c r="A405" s="3">
        <v>2024</v>
      </c>
      <c r="B405" s="4">
        <v>45566</v>
      </c>
      <c r="C405" s="4">
        <v>45596</v>
      </c>
      <c r="D405" s="3" t="s">
        <v>42</v>
      </c>
      <c r="E405" s="3" t="s">
        <v>44</v>
      </c>
      <c r="F405" s="3" t="s">
        <v>88</v>
      </c>
      <c r="G405" s="3" t="s">
        <v>87</v>
      </c>
      <c r="I405" s="6" t="s">
        <v>494</v>
      </c>
      <c r="J405" s="5" t="s">
        <v>495</v>
      </c>
      <c r="K405" s="4">
        <v>45603</v>
      </c>
      <c r="L405" s="10" t="s">
        <v>493</v>
      </c>
    </row>
    <row r="406" spans="1:12" ht="75" x14ac:dyDescent="0.25">
      <c r="A406" s="3">
        <v>2024</v>
      </c>
      <c r="B406" s="4">
        <v>45566</v>
      </c>
      <c r="C406" s="4">
        <v>45596</v>
      </c>
      <c r="D406" s="3" t="s">
        <v>42</v>
      </c>
      <c r="E406" s="3" t="s">
        <v>44</v>
      </c>
      <c r="F406" s="3" t="s">
        <v>88</v>
      </c>
      <c r="G406" s="3" t="s">
        <v>87</v>
      </c>
      <c r="I406" s="6" t="s">
        <v>494</v>
      </c>
      <c r="J406" s="5" t="s">
        <v>495</v>
      </c>
      <c r="K406" s="4">
        <v>45603</v>
      </c>
      <c r="L406" s="10" t="s">
        <v>492</v>
      </c>
    </row>
    <row r="407" spans="1:12" ht="75" x14ac:dyDescent="0.25">
      <c r="A407" s="3">
        <v>2024</v>
      </c>
      <c r="B407" s="4">
        <v>45566</v>
      </c>
      <c r="C407" s="4">
        <v>45596</v>
      </c>
      <c r="D407" s="3" t="s">
        <v>42</v>
      </c>
      <c r="E407" s="3" t="s">
        <v>44</v>
      </c>
      <c r="F407" s="3" t="s">
        <v>88</v>
      </c>
      <c r="G407" s="3" t="s">
        <v>87</v>
      </c>
      <c r="I407" s="6" t="s">
        <v>494</v>
      </c>
      <c r="J407" s="5" t="s">
        <v>495</v>
      </c>
      <c r="K407" s="4">
        <v>45603</v>
      </c>
      <c r="L407" s="10" t="s">
        <v>492</v>
      </c>
    </row>
    <row r="408" spans="1:12" ht="120" x14ac:dyDescent="0.25">
      <c r="A408" s="3">
        <v>2024</v>
      </c>
      <c r="B408" s="4">
        <v>45566</v>
      </c>
      <c r="C408" s="4">
        <v>45596</v>
      </c>
      <c r="D408" s="3" t="s">
        <v>42</v>
      </c>
      <c r="E408" s="3" t="s">
        <v>44</v>
      </c>
      <c r="F408" s="3" t="s">
        <v>88</v>
      </c>
      <c r="G408" s="3" t="s">
        <v>87</v>
      </c>
      <c r="I408" s="6" t="s">
        <v>494</v>
      </c>
      <c r="J408" s="5" t="s">
        <v>495</v>
      </c>
      <c r="K408" s="4">
        <v>45603</v>
      </c>
      <c r="L408" s="10" t="s">
        <v>493</v>
      </c>
    </row>
    <row r="409" spans="1:12" ht="75" x14ac:dyDescent="0.25">
      <c r="A409" s="3">
        <v>2024</v>
      </c>
      <c r="B409" s="4">
        <v>45566</v>
      </c>
      <c r="C409" s="4">
        <v>45596</v>
      </c>
      <c r="D409" s="3" t="s">
        <v>42</v>
      </c>
      <c r="E409" s="3" t="s">
        <v>44</v>
      </c>
      <c r="F409" s="3" t="s">
        <v>88</v>
      </c>
      <c r="G409" s="3" t="s">
        <v>87</v>
      </c>
      <c r="I409" s="6" t="s">
        <v>494</v>
      </c>
      <c r="J409" s="5" t="s">
        <v>495</v>
      </c>
      <c r="K409" s="4">
        <v>45603</v>
      </c>
      <c r="L409" s="10" t="s">
        <v>492</v>
      </c>
    </row>
    <row r="410" spans="1:12" ht="75" x14ac:dyDescent="0.25">
      <c r="A410" s="3">
        <v>2024</v>
      </c>
      <c r="B410" s="4">
        <v>45566</v>
      </c>
      <c r="C410" s="4">
        <v>45596</v>
      </c>
      <c r="D410" s="3" t="s">
        <v>42</v>
      </c>
      <c r="E410" s="3" t="s">
        <v>44</v>
      </c>
      <c r="F410" s="3" t="s">
        <v>88</v>
      </c>
      <c r="G410" s="3" t="s">
        <v>87</v>
      </c>
      <c r="I410" s="6" t="s">
        <v>494</v>
      </c>
      <c r="J410" s="5" t="s">
        <v>495</v>
      </c>
      <c r="K410" s="4">
        <v>45603</v>
      </c>
      <c r="L410" s="10" t="s">
        <v>492</v>
      </c>
    </row>
    <row r="411" spans="1:12" ht="75" x14ac:dyDescent="0.25">
      <c r="A411" s="3">
        <v>2024</v>
      </c>
      <c r="B411" s="4">
        <v>45566</v>
      </c>
      <c r="C411" s="4">
        <v>45596</v>
      </c>
      <c r="D411" s="3" t="s">
        <v>42</v>
      </c>
      <c r="E411" s="3" t="s">
        <v>44</v>
      </c>
      <c r="F411" s="3" t="s">
        <v>88</v>
      </c>
      <c r="G411" s="3" t="s">
        <v>87</v>
      </c>
      <c r="I411" s="6" t="s">
        <v>494</v>
      </c>
      <c r="J411" s="5" t="s">
        <v>495</v>
      </c>
      <c r="K411" s="4">
        <v>45603</v>
      </c>
      <c r="L411" s="10" t="s">
        <v>492</v>
      </c>
    </row>
    <row r="412" spans="1:12" ht="75" x14ac:dyDescent="0.25">
      <c r="A412" s="3">
        <v>2024</v>
      </c>
      <c r="B412" s="4">
        <v>45566</v>
      </c>
      <c r="C412" s="4">
        <v>45596</v>
      </c>
      <c r="D412" s="3" t="s">
        <v>42</v>
      </c>
      <c r="E412" s="3" t="s">
        <v>44</v>
      </c>
      <c r="F412" s="3" t="s">
        <v>88</v>
      </c>
      <c r="G412" s="3" t="s">
        <v>87</v>
      </c>
      <c r="I412" s="6" t="s">
        <v>494</v>
      </c>
      <c r="J412" s="5" t="s">
        <v>495</v>
      </c>
      <c r="K412" s="4">
        <v>45603</v>
      </c>
      <c r="L412" s="10" t="s">
        <v>492</v>
      </c>
    </row>
    <row r="413" spans="1:12" ht="75" x14ac:dyDescent="0.25">
      <c r="A413" s="3">
        <v>2024</v>
      </c>
      <c r="B413" s="4">
        <v>45566</v>
      </c>
      <c r="C413" s="4">
        <v>45596</v>
      </c>
      <c r="D413" s="3" t="s">
        <v>42</v>
      </c>
      <c r="E413" s="3" t="s">
        <v>44</v>
      </c>
      <c r="F413" s="3" t="s">
        <v>88</v>
      </c>
      <c r="G413" s="3" t="s">
        <v>87</v>
      </c>
      <c r="I413" s="6" t="s">
        <v>494</v>
      </c>
      <c r="J413" s="5" t="s">
        <v>495</v>
      </c>
      <c r="K413" s="4">
        <v>45603</v>
      </c>
      <c r="L413" s="10" t="s">
        <v>492</v>
      </c>
    </row>
    <row r="414" spans="1:12" ht="75" x14ac:dyDescent="0.25">
      <c r="A414" s="3">
        <v>2024</v>
      </c>
      <c r="B414" s="4">
        <v>45566</v>
      </c>
      <c r="C414" s="4">
        <v>45596</v>
      </c>
      <c r="D414" s="3" t="s">
        <v>42</v>
      </c>
      <c r="E414" s="3" t="s">
        <v>44</v>
      </c>
      <c r="F414" s="3" t="s">
        <v>88</v>
      </c>
      <c r="G414" s="3" t="s">
        <v>87</v>
      </c>
      <c r="I414" s="6" t="s">
        <v>494</v>
      </c>
      <c r="J414" s="5" t="s">
        <v>495</v>
      </c>
      <c r="K414" s="4">
        <v>45603</v>
      </c>
      <c r="L414" s="10" t="s">
        <v>492</v>
      </c>
    </row>
    <row r="415" spans="1:12" ht="75" x14ac:dyDescent="0.25">
      <c r="A415" s="3">
        <v>2024</v>
      </c>
      <c r="B415" s="4">
        <v>45566</v>
      </c>
      <c r="C415" s="4">
        <v>45596</v>
      </c>
      <c r="D415" s="3" t="s">
        <v>42</v>
      </c>
      <c r="E415" s="3" t="s">
        <v>44</v>
      </c>
      <c r="F415" s="3" t="s">
        <v>88</v>
      </c>
      <c r="G415" s="3" t="s">
        <v>87</v>
      </c>
      <c r="I415" s="6" t="s">
        <v>494</v>
      </c>
      <c r="J415" s="5" t="s">
        <v>495</v>
      </c>
      <c r="K415" s="4">
        <v>45603</v>
      </c>
      <c r="L415" s="10" t="s">
        <v>492</v>
      </c>
    </row>
    <row r="416" spans="1:12" ht="75" x14ac:dyDescent="0.25">
      <c r="A416" s="3">
        <v>2024</v>
      </c>
      <c r="B416" s="4">
        <v>45566</v>
      </c>
      <c r="C416" s="4">
        <v>45596</v>
      </c>
      <c r="D416" s="3" t="s">
        <v>42</v>
      </c>
      <c r="E416" s="3" t="s">
        <v>44</v>
      </c>
      <c r="F416" s="3" t="s">
        <v>88</v>
      </c>
      <c r="G416" s="3" t="s">
        <v>87</v>
      </c>
      <c r="I416" s="6" t="s">
        <v>494</v>
      </c>
      <c r="J416" s="5" t="s">
        <v>495</v>
      </c>
      <c r="K416" s="4">
        <v>45603</v>
      </c>
      <c r="L416" s="10" t="s">
        <v>492</v>
      </c>
    </row>
    <row r="417" spans="1:12" ht="75" x14ac:dyDescent="0.25">
      <c r="A417" s="3">
        <v>2024</v>
      </c>
      <c r="B417" s="4">
        <v>45566</v>
      </c>
      <c r="C417" s="4">
        <v>45596</v>
      </c>
      <c r="D417" s="3" t="s">
        <v>42</v>
      </c>
      <c r="E417" s="3" t="s">
        <v>44</v>
      </c>
      <c r="F417" s="3" t="s">
        <v>88</v>
      </c>
      <c r="G417" s="3" t="s">
        <v>87</v>
      </c>
      <c r="I417" s="6" t="s">
        <v>494</v>
      </c>
      <c r="J417" s="5" t="s">
        <v>495</v>
      </c>
      <c r="K417" s="4">
        <v>45603</v>
      </c>
      <c r="L417" s="10" t="s">
        <v>492</v>
      </c>
    </row>
    <row r="418" spans="1:12" ht="75" x14ac:dyDescent="0.25">
      <c r="A418" s="3">
        <v>2024</v>
      </c>
      <c r="B418" s="4">
        <v>45566</v>
      </c>
      <c r="C418" s="4">
        <v>45596</v>
      </c>
      <c r="D418" s="3" t="s">
        <v>42</v>
      </c>
      <c r="E418" s="3" t="s">
        <v>44</v>
      </c>
      <c r="F418" s="3" t="s">
        <v>88</v>
      </c>
      <c r="G418" s="3" t="s">
        <v>87</v>
      </c>
      <c r="I418" s="6" t="s">
        <v>494</v>
      </c>
      <c r="J418" s="5" t="s">
        <v>495</v>
      </c>
      <c r="K418" s="4">
        <v>45603</v>
      </c>
      <c r="L418" s="10" t="s">
        <v>492</v>
      </c>
    </row>
    <row r="419" spans="1:12" ht="75" x14ac:dyDescent="0.25">
      <c r="A419" s="3">
        <v>2024</v>
      </c>
      <c r="B419" s="4">
        <v>45566</v>
      </c>
      <c r="C419" s="4">
        <v>45596</v>
      </c>
      <c r="D419" s="3" t="s">
        <v>42</v>
      </c>
      <c r="E419" s="3" t="s">
        <v>44</v>
      </c>
      <c r="F419" s="3" t="s">
        <v>88</v>
      </c>
      <c r="G419" s="3" t="s">
        <v>87</v>
      </c>
      <c r="I419" s="6" t="s">
        <v>494</v>
      </c>
      <c r="J419" s="5" t="s">
        <v>495</v>
      </c>
      <c r="K419" s="4">
        <v>45603</v>
      </c>
      <c r="L419" s="10" t="s">
        <v>492</v>
      </c>
    </row>
    <row r="420" spans="1:12" ht="120" x14ac:dyDescent="0.25">
      <c r="A420" s="3">
        <v>2024</v>
      </c>
      <c r="B420" s="4">
        <v>45566</v>
      </c>
      <c r="C420" s="4">
        <v>45596</v>
      </c>
      <c r="D420" s="3" t="s">
        <v>42</v>
      </c>
      <c r="E420" s="3" t="s">
        <v>44</v>
      </c>
      <c r="F420" s="3" t="s">
        <v>88</v>
      </c>
      <c r="G420" s="3" t="s">
        <v>87</v>
      </c>
      <c r="I420" s="6" t="s">
        <v>494</v>
      </c>
      <c r="J420" s="5" t="s">
        <v>495</v>
      </c>
      <c r="K420" s="4">
        <v>45603</v>
      </c>
      <c r="L420" s="10" t="s">
        <v>493</v>
      </c>
    </row>
    <row r="421" spans="1:12" ht="75" x14ac:dyDescent="0.25">
      <c r="A421" s="3">
        <v>2024</v>
      </c>
      <c r="B421" s="4">
        <v>45566</v>
      </c>
      <c r="C421" s="4">
        <v>45596</v>
      </c>
      <c r="D421" s="3" t="s">
        <v>42</v>
      </c>
      <c r="E421" s="3" t="s">
        <v>44</v>
      </c>
      <c r="F421" s="3" t="s">
        <v>88</v>
      </c>
      <c r="G421" s="3" t="s">
        <v>87</v>
      </c>
      <c r="I421" s="6" t="s">
        <v>494</v>
      </c>
      <c r="J421" s="5" t="s">
        <v>495</v>
      </c>
      <c r="K421" s="4">
        <v>45603</v>
      </c>
      <c r="L421" s="10" t="s">
        <v>492</v>
      </c>
    </row>
    <row r="422" spans="1:12" ht="75" x14ac:dyDescent="0.25">
      <c r="A422" s="3">
        <v>2024</v>
      </c>
      <c r="B422" s="4">
        <v>45566</v>
      </c>
      <c r="C422" s="4">
        <v>45596</v>
      </c>
      <c r="D422" s="3" t="s">
        <v>42</v>
      </c>
      <c r="E422" s="3" t="s">
        <v>44</v>
      </c>
      <c r="F422" s="3" t="s">
        <v>88</v>
      </c>
      <c r="G422" s="3" t="s">
        <v>87</v>
      </c>
      <c r="I422" s="6" t="s">
        <v>494</v>
      </c>
      <c r="J422" s="5" t="s">
        <v>495</v>
      </c>
      <c r="K422" s="4">
        <v>45603</v>
      </c>
      <c r="L422" s="10" t="s">
        <v>492</v>
      </c>
    </row>
    <row r="423" spans="1:12" ht="75" x14ac:dyDescent="0.25">
      <c r="A423" s="3">
        <v>2024</v>
      </c>
      <c r="B423" s="4">
        <v>45566</v>
      </c>
      <c r="C423" s="4">
        <v>45596</v>
      </c>
      <c r="D423" s="3" t="s">
        <v>42</v>
      </c>
      <c r="E423" s="3" t="s">
        <v>44</v>
      </c>
      <c r="F423" s="3" t="s">
        <v>88</v>
      </c>
      <c r="G423" s="3" t="s">
        <v>87</v>
      </c>
      <c r="I423" s="6" t="s">
        <v>494</v>
      </c>
      <c r="J423" s="5" t="s">
        <v>495</v>
      </c>
      <c r="K423" s="4">
        <v>45603</v>
      </c>
      <c r="L423" s="10" t="s">
        <v>492</v>
      </c>
    </row>
    <row r="424" spans="1:12" ht="75" x14ac:dyDescent="0.25">
      <c r="A424" s="3">
        <v>2024</v>
      </c>
      <c r="B424" s="4">
        <v>45566</v>
      </c>
      <c r="C424" s="4">
        <v>45596</v>
      </c>
      <c r="D424" s="3" t="s">
        <v>42</v>
      </c>
      <c r="E424" s="3" t="s">
        <v>44</v>
      </c>
      <c r="F424" s="3" t="s">
        <v>88</v>
      </c>
      <c r="G424" s="3" t="s">
        <v>87</v>
      </c>
      <c r="I424" s="6" t="s">
        <v>494</v>
      </c>
      <c r="J424" s="5" t="s">
        <v>495</v>
      </c>
      <c r="K424" s="4">
        <v>45603</v>
      </c>
      <c r="L424" s="10" t="s">
        <v>492</v>
      </c>
    </row>
    <row r="425" spans="1:12" ht="75" x14ac:dyDescent="0.25">
      <c r="A425" s="3">
        <v>2024</v>
      </c>
      <c r="B425" s="4">
        <v>45566</v>
      </c>
      <c r="C425" s="4">
        <v>45596</v>
      </c>
      <c r="D425" s="3" t="s">
        <v>42</v>
      </c>
      <c r="E425" s="3" t="s">
        <v>44</v>
      </c>
      <c r="F425" s="3" t="s">
        <v>88</v>
      </c>
      <c r="G425" s="3" t="s">
        <v>87</v>
      </c>
      <c r="I425" s="6" t="s">
        <v>494</v>
      </c>
      <c r="J425" s="5" t="s">
        <v>495</v>
      </c>
      <c r="K425" s="4">
        <v>45603</v>
      </c>
      <c r="L425" s="10" t="s">
        <v>492</v>
      </c>
    </row>
    <row r="426" spans="1:12" ht="120" x14ac:dyDescent="0.25">
      <c r="A426" s="3">
        <v>2024</v>
      </c>
      <c r="B426" s="4">
        <v>45566</v>
      </c>
      <c r="C426" s="4">
        <v>45596</v>
      </c>
      <c r="D426" s="3" t="s">
        <v>42</v>
      </c>
      <c r="E426" s="3" t="s">
        <v>44</v>
      </c>
      <c r="F426" s="3" t="s">
        <v>88</v>
      </c>
      <c r="G426" s="3" t="s">
        <v>87</v>
      </c>
      <c r="I426" s="6" t="s">
        <v>494</v>
      </c>
      <c r="J426" s="5" t="s">
        <v>495</v>
      </c>
      <c r="K426" s="4">
        <v>45603</v>
      </c>
      <c r="L426" s="10" t="s">
        <v>493</v>
      </c>
    </row>
    <row r="427" spans="1:12" ht="120" x14ac:dyDescent="0.25">
      <c r="A427" s="3">
        <v>2024</v>
      </c>
      <c r="B427" s="4">
        <v>45566</v>
      </c>
      <c r="C427" s="4">
        <v>45596</v>
      </c>
      <c r="D427" s="3" t="s">
        <v>42</v>
      </c>
      <c r="E427" s="3" t="s">
        <v>44</v>
      </c>
      <c r="F427" s="3" t="s">
        <v>88</v>
      </c>
      <c r="G427" s="3" t="s">
        <v>87</v>
      </c>
      <c r="I427" s="6" t="s">
        <v>494</v>
      </c>
      <c r="J427" s="5" t="s">
        <v>495</v>
      </c>
      <c r="K427" s="4">
        <v>45603</v>
      </c>
      <c r="L427" s="10" t="s">
        <v>493</v>
      </c>
    </row>
    <row r="428" spans="1:12" ht="120" x14ac:dyDescent="0.25">
      <c r="A428" s="3">
        <v>2024</v>
      </c>
      <c r="B428" s="4">
        <v>45566</v>
      </c>
      <c r="C428" s="4">
        <v>45596</v>
      </c>
      <c r="D428" s="3" t="s">
        <v>42</v>
      </c>
      <c r="E428" s="3" t="s">
        <v>44</v>
      </c>
      <c r="F428" s="3" t="s">
        <v>88</v>
      </c>
      <c r="G428" s="3" t="s">
        <v>87</v>
      </c>
      <c r="I428" s="6" t="s">
        <v>494</v>
      </c>
      <c r="J428" s="5" t="s">
        <v>495</v>
      </c>
      <c r="K428" s="4">
        <v>45603</v>
      </c>
      <c r="L428" s="10" t="s">
        <v>493</v>
      </c>
    </row>
    <row r="429" spans="1:12" ht="120" x14ac:dyDescent="0.25">
      <c r="A429" s="3">
        <v>2024</v>
      </c>
      <c r="B429" s="4">
        <v>45566</v>
      </c>
      <c r="C429" s="4">
        <v>45596</v>
      </c>
      <c r="D429" s="3" t="s">
        <v>42</v>
      </c>
      <c r="E429" s="3" t="s">
        <v>44</v>
      </c>
      <c r="F429" s="3" t="s">
        <v>88</v>
      </c>
      <c r="G429" s="3" t="s">
        <v>87</v>
      </c>
      <c r="I429" s="6" t="s">
        <v>494</v>
      </c>
      <c r="J429" s="5" t="s">
        <v>495</v>
      </c>
      <c r="K429" s="4">
        <v>45603</v>
      </c>
      <c r="L429" s="10" t="s">
        <v>493</v>
      </c>
    </row>
    <row r="430" spans="1:12" ht="120" x14ac:dyDescent="0.25">
      <c r="A430" s="3">
        <v>2024</v>
      </c>
      <c r="B430" s="4">
        <v>45566</v>
      </c>
      <c r="C430" s="4">
        <v>45596</v>
      </c>
      <c r="D430" s="3" t="s">
        <v>42</v>
      </c>
      <c r="E430" s="3" t="s">
        <v>44</v>
      </c>
      <c r="F430" s="3" t="s">
        <v>88</v>
      </c>
      <c r="G430" s="3" t="s">
        <v>87</v>
      </c>
      <c r="I430" s="6" t="s">
        <v>494</v>
      </c>
      <c r="J430" s="5" t="s">
        <v>495</v>
      </c>
      <c r="K430" s="4">
        <v>45603</v>
      </c>
      <c r="L430" s="10" t="s">
        <v>493</v>
      </c>
    </row>
    <row r="431" spans="1:12" ht="120" x14ac:dyDescent="0.25">
      <c r="A431" s="3">
        <v>2024</v>
      </c>
      <c r="B431" s="4">
        <v>45566</v>
      </c>
      <c r="C431" s="4">
        <v>45596</v>
      </c>
      <c r="D431" s="3" t="s">
        <v>42</v>
      </c>
      <c r="E431" s="3" t="s">
        <v>44</v>
      </c>
      <c r="F431" s="3" t="s">
        <v>88</v>
      </c>
      <c r="G431" s="3" t="s">
        <v>87</v>
      </c>
      <c r="I431" s="6" t="s">
        <v>494</v>
      </c>
      <c r="J431" s="5" t="s">
        <v>495</v>
      </c>
      <c r="K431" s="4">
        <v>45603</v>
      </c>
      <c r="L431" s="10" t="s">
        <v>493</v>
      </c>
    </row>
    <row r="432" spans="1:12" ht="75" x14ac:dyDescent="0.25">
      <c r="A432" s="3">
        <v>2024</v>
      </c>
      <c r="B432" s="4">
        <v>45566</v>
      </c>
      <c r="C432" s="4">
        <v>45596</v>
      </c>
      <c r="D432" s="3" t="s">
        <v>42</v>
      </c>
      <c r="E432" s="3" t="s">
        <v>44</v>
      </c>
      <c r="F432" s="3" t="s">
        <v>88</v>
      </c>
      <c r="G432" s="3" t="s">
        <v>87</v>
      </c>
      <c r="I432" s="6" t="s">
        <v>494</v>
      </c>
      <c r="J432" s="5" t="s">
        <v>495</v>
      </c>
      <c r="K432" s="4">
        <v>45603</v>
      </c>
      <c r="L432" s="10" t="s">
        <v>492</v>
      </c>
    </row>
    <row r="433" spans="1:12" ht="120" x14ac:dyDescent="0.25">
      <c r="A433" s="3">
        <v>2024</v>
      </c>
      <c r="B433" s="4">
        <v>45566</v>
      </c>
      <c r="C433" s="4">
        <v>45596</v>
      </c>
      <c r="D433" s="3" t="s">
        <v>42</v>
      </c>
      <c r="E433" s="3" t="s">
        <v>44</v>
      </c>
      <c r="F433" s="3" t="s">
        <v>88</v>
      </c>
      <c r="G433" s="3" t="s">
        <v>87</v>
      </c>
      <c r="I433" s="6" t="s">
        <v>494</v>
      </c>
      <c r="J433" s="5" t="s">
        <v>495</v>
      </c>
      <c r="K433" s="4">
        <v>45603</v>
      </c>
      <c r="L433" s="10" t="s">
        <v>493</v>
      </c>
    </row>
    <row r="434" spans="1:12" ht="120" x14ac:dyDescent="0.25">
      <c r="A434" s="3">
        <v>2024</v>
      </c>
      <c r="B434" s="4">
        <v>45566</v>
      </c>
      <c r="C434" s="4">
        <v>45596</v>
      </c>
      <c r="D434" s="3" t="s">
        <v>42</v>
      </c>
      <c r="E434" s="3" t="s">
        <v>44</v>
      </c>
      <c r="F434" s="3" t="s">
        <v>88</v>
      </c>
      <c r="G434" s="3" t="s">
        <v>87</v>
      </c>
      <c r="I434" s="6" t="s">
        <v>494</v>
      </c>
      <c r="J434" s="5" t="s">
        <v>495</v>
      </c>
      <c r="K434" s="4">
        <v>45603</v>
      </c>
      <c r="L434" s="10" t="s">
        <v>493</v>
      </c>
    </row>
    <row r="435" spans="1:12" ht="120" x14ac:dyDescent="0.25">
      <c r="A435" s="3">
        <v>2024</v>
      </c>
      <c r="B435" s="4">
        <v>45566</v>
      </c>
      <c r="C435" s="4">
        <v>45596</v>
      </c>
      <c r="D435" s="3" t="s">
        <v>42</v>
      </c>
      <c r="E435" s="3" t="s">
        <v>44</v>
      </c>
      <c r="F435" s="3" t="s">
        <v>88</v>
      </c>
      <c r="G435" s="3" t="s">
        <v>87</v>
      </c>
      <c r="I435" s="6" t="s">
        <v>494</v>
      </c>
      <c r="J435" s="5" t="s">
        <v>495</v>
      </c>
      <c r="K435" s="4">
        <v>45603</v>
      </c>
      <c r="L435" s="10" t="s">
        <v>493</v>
      </c>
    </row>
    <row r="436" spans="1:12" ht="120" x14ac:dyDescent="0.25">
      <c r="A436" s="3">
        <v>2024</v>
      </c>
      <c r="B436" s="4">
        <v>45566</v>
      </c>
      <c r="C436" s="4">
        <v>45596</v>
      </c>
      <c r="D436" s="3" t="s">
        <v>42</v>
      </c>
      <c r="E436" s="3" t="s">
        <v>44</v>
      </c>
      <c r="F436" s="3" t="s">
        <v>88</v>
      </c>
      <c r="G436" s="3" t="s">
        <v>87</v>
      </c>
      <c r="I436" s="6" t="s">
        <v>494</v>
      </c>
      <c r="J436" s="5" t="s">
        <v>495</v>
      </c>
      <c r="K436" s="4">
        <v>45603</v>
      </c>
      <c r="L436" s="10" t="s">
        <v>493</v>
      </c>
    </row>
    <row r="437" spans="1:12" ht="75" x14ac:dyDescent="0.25">
      <c r="A437" s="3">
        <v>2024</v>
      </c>
      <c r="B437" s="4">
        <v>45566</v>
      </c>
      <c r="C437" s="4">
        <v>45596</v>
      </c>
      <c r="D437" s="3" t="s">
        <v>42</v>
      </c>
      <c r="E437" s="3" t="s">
        <v>44</v>
      </c>
      <c r="F437" s="3" t="s">
        <v>88</v>
      </c>
      <c r="G437" s="3" t="s">
        <v>87</v>
      </c>
      <c r="I437" s="6" t="s">
        <v>494</v>
      </c>
      <c r="J437" s="5" t="s">
        <v>495</v>
      </c>
      <c r="K437" s="4">
        <v>45603</v>
      </c>
      <c r="L437" s="10" t="s">
        <v>492</v>
      </c>
    </row>
    <row r="438" spans="1:12" ht="75" x14ac:dyDescent="0.25">
      <c r="A438" s="3">
        <v>2024</v>
      </c>
      <c r="B438" s="4">
        <v>45566</v>
      </c>
      <c r="C438" s="4">
        <v>45596</v>
      </c>
      <c r="D438" s="3" t="s">
        <v>42</v>
      </c>
      <c r="E438" s="3" t="s">
        <v>44</v>
      </c>
      <c r="F438" s="3" t="s">
        <v>88</v>
      </c>
      <c r="G438" s="3" t="s">
        <v>87</v>
      </c>
      <c r="I438" s="6" t="s">
        <v>494</v>
      </c>
      <c r="J438" s="5" t="s">
        <v>495</v>
      </c>
      <c r="K438" s="4">
        <v>45603</v>
      </c>
      <c r="L438" s="10" t="s">
        <v>492</v>
      </c>
    </row>
    <row r="439" spans="1:12" ht="120" x14ac:dyDescent="0.25">
      <c r="A439" s="3">
        <v>2024</v>
      </c>
      <c r="B439" s="4">
        <v>45566</v>
      </c>
      <c r="C439" s="4">
        <v>45596</v>
      </c>
      <c r="D439" s="3" t="s">
        <v>42</v>
      </c>
      <c r="E439" s="3" t="s">
        <v>44</v>
      </c>
      <c r="F439" s="3" t="s">
        <v>88</v>
      </c>
      <c r="G439" s="3" t="s">
        <v>87</v>
      </c>
      <c r="I439" s="6" t="s">
        <v>494</v>
      </c>
      <c r="J439" s="5" t="s">
        <v>495</v>
      </c>
      <c r="K439" s="4">
        <v>45603</v>
      </c>
      <c r="L439" s="10" t="s">
        <v>493</v>
      </c>
    </row>
    <row r="440" spans="1:12" ht="120" x14ac:dyDescent="0.25">
      <c r="A440" s="3">
        <v>2024</v>
      </c>
      <c r="B440" s="4">
        <v>45566</v>
      </c>
      <c r="C440" s="4">
        <v>45596</v>
      </c>
      <c r="D440" s="3" t="s">
        <v>42</v>
      </c>
      <c r="E440" s="3" t="s">
        <v>44</v>
      </c>
      <c r="F440" s="3" t="s">
        <v>88</v>
      </c>
      <c r="G440" s="3" t="s">
        <v>87</v>
      </c>
      <c r="I440" s="6" t="s">
        <v>494</v>
      </c>
      <c r="J440" s="5" t="s">
        <v>495</v>
      </c>
      <c r="K440" s="4">
        <v>45603</v>
      </c>
      <c r="L440" s="10" t="s">
        <v>493</v>
      </c>
    </row>
    <row r="441" spans="1:12" ht="75" x14ac:dyDescent="0.25">
      <c r="A441" s="3">
        <v>2024</v>
      </c>
      <c r="B441" s="4">
        <v>45566</v>
      </c>
      <c r="C441" s="4">
        <v>45596</v>
      </c>
      <c r="D441" s="3" t="s">
        <v>42</v>
      </c>
      <c r="E441" s="3" t="s">
        <v>44</v>
      </c>
      <c r="F441" s="3" t="s">
        <v>88</v>
      </c>
      <c r="G441" s="3" t="s">
        <v>87</v>
      </c>
      <c r="I441" s="6" t="s">
        <v>494</v>
      </c>
      <c r="J441" s="5" t="s">
        <v>495</v>
      </c>
      <c r="K441" s="4">
        <v>45603</v>
      </c>
      <c r="L441" s="10" t="s">
        <v>492</v>
      </c>
    </row>
    <row r="442" spans="1:12" ht="120" x14ac:dyDescent="0.25">
      <c r="A442" s="3">
        <v>2024</v>
      </c>
      <c r="B442" s="4">
        <v>45566</v>
      </c>
      <c r="C442" s="4">
        <v>45596</v>
      </c>
      <c r="D442" s="3" t="s">
        <v>42</v>
      </c>
      <c r="E442" s="3" t="s">
        <v>44</v>
      </c>
      <c r="F442" s="3" t="s">
        <v>88</v>
      </c>
      <c r="G442" s="3" t="s">
        <v>87</v>
      </c>
      <c r="I442" s="6" t="s">
        <v>494</v>
      </c>
      <c r="J442" s="5" t="s">
        <v>495</v>
      </c>
      <c r="K442" s="4">
        <v>45603</v>
      </c>
      <c r="L442" s="10" t="s">
        <v>493</v>
      </c>
    </row>
    <row r="443" spans="1:12" ht="75" x14ac:dyDescent="0.25">
      <c r="A443" s="3">
        <v>2024</v>
      </c>
      <c r="B443" s="4">
        <v>45566</v>
      </c>
      <c r="C443" s="4">
        <v>45596</v>
      </c>
      <c r="D443" s="3" t="s">
        <v>42</v>
      </c>
      <c r="E443" s="3" t="s">
        <v>44</v>
      </c>
      <c r="F443" s="3" t="s">
        <v>88</v>
      </c>
      <c r="G443" s="3" t="s">
        <v>87</v>
      </c>
      <c r="I443" s="6" t="s">
        <v>494</v>
      </c>
      <c r="J443" s="5" t="s">
        <v>495</v>
      </c>
      <c r="K443" s="4">
        <v>45603</v>
      </c>
      <c r="L443" s="10" t="s">
        <v>492</v>
      </c>
    </row>
    <row r="444" spans="1:12" ht="75" x14ac:dyDescent="0.25">
      <c r="A444" s="3">
        <v>2024</v>
      </c>
      <c r="B444" s="4">
        <v>45566</v>
      </c>
      <c r="C444" s="4">
        <v>45596</v>
      </c>
      <c r="D444" s="3" t="s">
        <v>42</v>
      </c>
      <c r="E444" s="3" t="s">
        <v>44</v>
      </c>
      <c r="F444" s="3" t="s">
        <v>88</v>
      </c>
      <c r="G444" s="3" t="s">
        <v>87</v>
      </c>
      <c r="I444" s="6" t="s">
        <v>494</v>
      </c>
      <c r="J444" s="5" t="s">
        <v>495</v>
      </c>
      <c r="K444" s="4">
        <v>45603</v>
      </c>
      <c r="L444" s="10" t="s">
        <v>492</v>
      </c>
    </row>
    <row r="445" spans="1:12" ht="75" x14ac:dyDescent="0.25">
      <c r="A445" s="3">
        <v>2024</v>
      </c>
      <c r="B445" s="4">
        <v>45566</v>
      </c>
      <c r="C445" s="4">
        <v>45596</v>
      </c>
      <c r="D445" s="3" t="s">
        <v>42</v>
      </c>
      <c r="E445" s="3" t="s">
        <v>44</v>
      </c>
      <c r="F445" s="3" t="s">
        <v>88</v>
      </c>
      <c r="G445" s="3" t="s">
        <v>87</v>
      </c>
      <c r="I445" s="6" t="s">
        <v>494</v>
      </c>
      <c r="J445" s="5" t="s">
        <v>495</v>
      </c>
      <c r="K445" s="4">
        <v>45603</v>
      </c>
      <c r="L445" s="10" t="s">
        <v>492</v>
      </c>
    </row>
    <row r="446" spans="1:12" ht="75" x14ac:dyDescent="0.25">
      <c r="A446" s="3">
        <v>2024</v>
      </c>
      <c r="B446" s="4">
        <v>45566</v>
      </c>
      <c r="C446" s="4">
        <v>45596</v>
      </c>
      <c r="D446" s="3" t="s">
        <v>42</v>
      </c>
      <c r="E446" s="3" t="s">
        <v>44</v>
      </c>
      <c r="F446" s="3" t="s">
        <v>88</v>
      </c>
      <c r="G446" s="3" t="s">
        <v>87</v>
      </c>
      <c r="I446" s="6" t="s">
        <v>494</v>
      </c>
      <c r="J446" s="5" t="s">
        <v>495</v>
      </c>
      <c r="K446" s="4">
        <v>45603</v>
      </c>
      <c r="L446" s="10" t="s">
        <v>492</v>
      </c>
    </row>
    <row r="447" spans="1:12" ht="75" x14ac:dyDescent="0.25">
      <c r="A447" s="3">
        <v>2024</v>
      </c>
      <c r="B447" s="4">
        <v>45566</v>
      </c>
      <c r="C447" s="4">
        <v>45596</v>
      </c>
      <c r="D447" s="3" t="s">
        <v>42</v>
      </c>
      <c r="E447" s="3" t="s">
        <v>44</v>
      </c>
      <c r="F447" s="3" t="s">
        <v>88</v>
      </c>
      <c r="G447" s="3" t="s">
        <v>87</v>
      </c>
      <c r="I447" s="6" t="s">
        <v>494</v>
      </c>
      <c r="J447" s="5" t="s">
        <v>495</v>
      </c>
      <c r="K447" s="4">
        <v>45603</v>
      </c>
      <c r="L447" s="10" t="s">
        <v>492</v>
      </c>
    </row>
    <row r="448" spans="1:12" ht="75" x14ac:dyDescent="0.25">
      <c r="A448" s="3">
        <v>2024</v>
      </c>
      <c r="B448" s="4">
        <v>45566</v>
      </c>
      <c r="C448" s="4">
        <v>45596</v>
      </c>
      <c r="D448" s="3" t="s">
        <v>42</v>
      </c>
      <c r="E448" s="3" t="s">
        <v>44</v>
      </c>
      <c r="F448" s="3" t="s">
        <v>88</v>
      </c>
      <c r="G448" s="3" t="s">
        <v>87</v>
      </c>
      <c r="I448" s="6" t="s">
        <v>494</v>
      </c>
      <c r="J448" s="5" t="s">
        <v>495</v>
      </c>
      <c r="K448" s="4">
        <v>45603</v>
      </c>
      <c r="L448" s="10" t="s">
        <v>492</v>
      </c>
    </row>
    <row r="449" spans="1:12" ht="75" x14ac:dyDescent="0.25">
      <c r="A449" s="3">
        <v>2024</v>
      </c>
      <c r="B449" s="4">
        <v>45566</v>
      </c>
      <c r="C449" s="4">
        <v>45596</v>
      </c>
      <c r="D449" s="3" t="s">
        <v>42</v>
      </c>
      <c r="E449" s="3" t="s">
        <v>44</v>
      </c>
      <c r="F449" s="3" t="s">
        <v>88</v>
      </c>
      <c r="G449" s="3" t="s">
        <v>87</v>
      </c>
      <c r="I449" s="6" t="s">
        <v>494</v>
      </c>
      <c r="J449" s="5" t="s">
        <v>495</v>
      </c>
      <c r="K449" s="4">
        <v>45603</v>
      </c>
      <c r="L449" s="10" t="s">
        <v>492</v>
      </c>
    </row>
    <row r="450" spans="1:12" ht="75" x14ac:dyDescent="0.25">
      <c r="A450" s="3">
        <v>2024</v>
      </c>
      <c r="B450" s="4">
        <v>45566</v>
      </c>
      <c r="C450" s="4">
        <v>45596</v>
      </c>
      <c r="D450" s="3" t="s">
        <v>42</v>
      </c>
      <c r="E450" s="3" t="s">
        <v>44</v>
      </c>
      <c r="F450" s="3" t="s">
        <v>88</v>
      </c>
      <c r="G450" s="3" t="s">
        <v>87</v>
      </c>
      <c r="I450" s="6" t="s">
        <v>494</v>
      </c>
      <c r="J450" s="5" t="s">
        <v>495</v>
      </c>
      <c r="K450" s="4">
        <v>45603</v>
      </c>
      <c r="L450" s="10" t="s">
        <v>492</v>
      </c>
    </row>
    <row r="451" spans="1:12" ht="75" x14ac:dyDescent="0.25">
      <c r="A451" s="3">
        <v>2024</v>
      </c>
      <c r="B451" s="4">
        <v>45566</v>
      </c>
      <c r="C451" s="4">
        <v>45596</v>
      </c>
      <c r="D451" s="3" t="s">
        <v>42</v>
      </c>
      <c r="E451" s="3" t="s">
        <v>44</v>
      </c>
      <c r="F451" s="3" t="s">
        <v>88</v>
      </c>
      <c r="G451" s="3" t="s">
        <v>87</v>
      </c>
      <c r="I451" s="6" t="s">
        <v>494</v>
      </c>
      <c r="J451" s="5" t="s">
        <v>495</v>
      </c>
      <c r="K451" s="4">
        <v>45603</v>
      </c>
      <c r="L451" s="10" t="s">
        <v>492</v>
      </c>
    </row>
    <row r="452" spans="1:12" ht="75" x14ac:dyDescent="0.25">
      <c r="A452" s="3">
        <v>2024</v>
      </c>
      <c r="B452" s="4">
        <v>45566</v>
      </c>
      <c r="C452" s="4">
        <v>45596</v>
      </c>
      <c r="D452" s="3" t="s">
        <v>42</v>
      </c>
      <c r="E452" s="3" t="s">
        <v>44</v>
      </c>
      <c r="F452" s="3" t="s">
        <v>88</v>
      </c>
      <c r="G452" s="3" t="s">
        <v>87</v>
      </c>
      <c r="I452" s="6" t="s">
        <v>494</v>
      </c>
      <c r="J452" s="5" t="s">
        <v>495</v>
      </c>
      <c r="K452" s="4">
        <v>45603</v>
      </c>
      <c r="L452" s="10" t="s">
        <v>492</v>
      </c>
    </row>
    <row r="453" spans="1:12" ht="75" x14ac:dyDescent="0.25">
      <c r="A453" s="3">
        <v>2024</v>
      </c>
      <c r="B453" s="4">
        <v>45566</v>
      </c>
      <c r="C453" s="4">
        <v>45596</v>
      </c>
      <c r="D453" s="3" t="s">
        <v>42</v>
      </c>
      <c r="E453" s="3" t="s">
        <v>44</v>
      </c>
      <c r="F453" s="3" t="s">
        <v>88</v>
      </c>
      <c r="G453" s="3" t="s">
        <v>87</v>
      </c>
      <c r="I453" s="6" t="s">
        <v>494</v>
      </c>
      <c r="J453" s="5" t="s">
        <v>495</v>
      </c>
      <c r="K453" s="4">
        <v>45603</v>
      </c>
      <c r="L453" s="10" t="s">
        <v>492</v>
      </c>
    </row>
    <row r="454" spans="1:12" ht="75" x14ac:dyDescent="0.25">
      <c r="A454" s="3">
        <v>2024</v>
      </c>
      <c r="B454" s="4">
        <v>45566</v>
      </c>
      <c r="C454" s="4">
        <v>45596</v>
      </c>
      <c r="D454" s="3" t="s">
        <v>42</v>
      </c>
      <c r="E454" s="3" t="s">
        <v>44</v>
      </c>
      <c r="F454" s="3" t="s">
        <v>88</v>
      </c>
      <c r="G454" s="3" t="s">
        <v>87</v>
      </c>
      <c r="I454" s="6" t="s">
        <v>494</v>
      </c>
      <c r="J454" s="5" t="s">
        <v>495</v>
      </c>
      <c r="K454" s="4">
        <v>45603</v>
      </c>
      <c r="L454" s="10" t="s">
        <v>492</v>
      </c>
    </row>
    <row r="455" spans="1:12" ht="75" x14ac:dyDescent="0.25">
      <c r="A455" s="3">
        <v>2024</v>
      </c>
      <c r="B455" s="4">
        <v>45566</v>
      </c>
      <c r="C455" s="4">
        <v>45596</v>
      </c>
      <c r="D455" s="3" t="s">
        <v>42</v>
      </c>
      <c r="E455" s="3" t="s">
        <v>44</v>
      </c>
      <c r="F455" s="3" t="s">
        <v>88</v>
      </c>
      <c r="G455" s="3" t="s">
        <v>87</v>
      </c>
      <c r="I455" s="6" t="s">
        <v>494</v>
      </c>
      <c r="J455" s="5" t="s">
        <v>495</v>
      </c>
      <c r="K455" s="4">
        <v>45603</v>
      </c>
      <c r="L455" s="10" t="s">
        <v>492</v>
      </c>
    </row>
    <row r="456" spans="1:12" ht="75" x14ac:dyDescent="0.25">
      <c r="A456" s="3">
        <v>2024</v>
      </c>
      <c r="B456" s="4">
        <v>45566</v>
      </c>
      <c r="C456" s="4">
        <v>45596</v>
      </c>
      <c r="D456" s="3" t="s">
        <v>42</v>
      </c>
      <c r="E456" s="3" t="s">
        <v>44</v>
      </c>
      <c r="F456" s="3" t="s">
        <v>88</v>
      </c>
      <c r="G456" s="3" t="s">
        <v>87</v>
      </c>
      <c r="I456" s="6" t="s">
        <v>494</v>
      </c>
      <c r="J456" s="5" t="s">
        <v>495</v>
      </c>
      <c r="K456" s="4">
        <v>45603</v>
      </c>
      <c r="L456" s="10" t="s">
        <v>492</v>
      </c>
    </row>
    <row r="457" spans="1:12" ht="75" x14ac:dyDescent="0.25">
      <c r="A457" s="3">
        <v>2024</v>
      </c>
      <c r="B457" s="4">
        <v>45566</v>
      </c>
      <c r="C457" s="4">
        <v>45596</v>
      </c>
      <c r="D457" s="3" t="s">
        <v>42</v>
      </c>
      <c r="E457" s="3" t="s">
        <v>44</v>
      </c>
      <c r="F457" s="3" t="s">
        <v>88</v>
      </c>
      <c r="G457" s="3" t="s">
        <v>87</v>
      </c>
      <c r="I457" s="6" t="s">
        <v>494</v>
      </c>
      <c r="J457" s="5" t="s">
        <v>495</v>
      </c>
      <c r="K457" s="4">
        <v>45603</v>
      </c>
      <c r="L457" s="10" t="s">
        <v>492</v>
      </c>
    </row>
    <row r="458" spans="1:12" ht="75" x14ac:dyDescent="0.25">
      <c r="A458" s="3">
        <v>2024</v>
      </c>
      <c r="B458" s="4">
        <v>45566</v>
      </c>
      <c r="C458" s="4">
        <v>45596</v>
      </c>
      <c r="D458" s="3" t="s">
        <v>42</v>
      </c>
      <c r="E458" s="3" t="s">
        <v>44</v>
      </c>
      <c r="F458" s="3" t="s">
        <v>88</v>
      </c>
      <c r="G458" s="3" t="s">
        <v>87</v>
      </c>
      <c r="I458" s="6" t="s">
        <v>494</v>
      </c>
      <c r="J458" s="5" t="s">
        <v>495</v>
      </c>
      <c r="K458" s="4">
        <v>45603</v>
      </c>
      <c r="L458" s="10" t="s">
        <v>492</v>
      </c>
    </row>
    <row r="459" spans="1:12" ht="75" x14ac:dyDescent="0.25">
      <c r="A459" s="3">
        <v>2024</v>
      </c>
      <c r="B459" s="4">
        <v>45566</v>
      </c>
      <c r="C459" s="4">
        <v>45596</v>
      </c>
      <c r="D459" s="3" t="s">
        <v>42</v>
      </c>
      <c r="E459" s="3" t="s">
        <v>44</v>
      </c>
      <c r="F459" s="3" t="s">
        <v>88</v>
      </c>
      <c r="G459" s="3" t="s">
        <v>87</v>
      </c>
      <c r="I459" s="6" t="s">
        <v>494</v>
      </c>
      <c r="J459" s="5" t="s">
        <v>495</v>
      </c>
      <c r="K459" s="4">
        <v>45603</v>
      </c>
      <c r="L459" s="10" t="s">
        <v>492</v>
      </c>
    </row>
    <row r="460" spans="1:12" ht="120" x14ac:dyDescent="0.25">
      <c r="A460" s="3">
        <v>2024</v>
      </c>
      <c r="B460" s="4">
        <v>45566</v>
      </c>
      <c r="C460" s="4">
        <v>45596</v>
      </c>
      <c r="D460" s="3" t="s">
        <v>42</v>
      </c>
      <c r="E460" s="3" t="s">
        <v>44</v>
      </c>
      <c r="F460" s="3" t="s">
        <v>88</v>
      </c>
      <c r="G460" s="3" t="s">
        <v>87</v>
      </c>
      <c r="I460" s="6" t="s">
        <v>494</v>
      </c>
      <c r="J460" s="5" t="s">
        <v>495</v>
      </c>
      <c r="K460" s="4">
        <v>45603</v>
      </c>
      <c r="L460" s="10" t="s">
        <v>493</v>
      </c>
    </row>
    <row r="461" spans="1:12" ht="75" x14ac:dyDescent="0.25">
      <c r="A461" s="3">
        <v>2024</v>
      </c>
      <c r="B461" s="4">
        <v>45566</v>
      </c>
      <c r="C461" s="4">
        <v>45596</v>
      </c>
      <c r="D461" s="3" t="s">
        <v>42</v>
      </c>
      <c r="E461" s="3" t="s">
        <v>44</v>
      </c>
      <c r="F461" s="3" t="s">
        <v>88</v>
      </c>
      <c r="G461" s="3" t="s">
        <v>87</v>
      </c>
      <c r="I461" s="6" t="s">
        <v>494</v>
      </c>
      <c r="J461" s="5" t="s">
        <v>495</v>
      </c>
      <c r="K461" s="4">
        <v>45603</v>
      </c>
      <c r="L461" s="10" t="s">
        <v>492</v>
      </c>
    </row>
    <row r="462" spans="1:12" ht="75" x14ac:dyDescent="0.25">
      <c r="A462" s="3">
        <v>2024</v>
      </c>
      <c r="B462" s="4">
        <v>45566</v>
      </c>
      <c r="C462" s="4">
        <v>45596</v>
      </c>
      <c r="D462" s="3" t="s">
        <v>42</v>
      </c>
      <c r="E462" s="3" t="s">
        <v>44</v>
      </c>
      <c r="F462" s="3" t="s">
        <v>88</v>
      </c>
      <c r="G462" s="3" t="s">
        <v>87</v>
      </c>
      <c r="I462" s="6" t="s">
        <v>494</v>
      </c>
      <c r="J462" s="5" t="s">
        <v>495</v>
      </c>
      <c r="K462" s="4">
        <v>45603</v>
      </c>
      <c r="L462" s="10" t="s">
        <v>492</v>
      </c>
    </row>
    <row r="463" spans="1:12" ht="75" x14ac:dyDescent="0.25">
      <c r="A463" s="3">
        <v>2024</v>
      </c>
      <c r="B463" s="4">
        <v>45566</v>
      </c>
      <c r="C463" s="4">
        <v>45596</v>
      </c>
      <c r="D463" s="3" t="s">
        <v>42</v>
      </c>
      <c r="E463" s="3" t="s">
        <v>44</v>
      </c>
      <c r="F463" s="3" t="s">
        <v>88</v>
      </c>
      <c r="G463" s="3" t="s">
        <v>87</v>
      </c>
      <c r="I463" s="6" t="s">
        <v>494</v>
      </c>
      <c r="J463" s="5" t="s">
        <v>495</v>
      </c>
      <c r="K463" s="4">
        <v>45603</v>
      </c>
      <c r="L463" s="10" t="s">
        <v>492</v>
      </c>
    </row>
    <row r="464" spans="1:12" ht="75" x14ac:dyDescent="0.25">
      <c r="A464" s="3">
        <v>2024</v>
      </c>
      <c r="B464" s="4">
        <v>45566</v>
      </c>
      <c r="C464" s="4">
        <v>45596</v>
      </c>
      <c r="D464" s="3" t="s">
        <v>42</v>
      </c>
      <c r="E464" s="3" t="s">
        <v>44</v>
      </c>
      <c r="F464" s="3" t="s">
        <v>88</v>
      </c>
      <c r="G464" s="3" t="s">
        <v>87</v>
      </c>
      <c r="I464" s="6" t="s">
        <v>494</v>
      </c>
      <c r="J464" s="5" t="s">
        <v>495</v>
      </c>
      <c r="K464" s="4">
        <v>45603</v>
      </c>
      <c r="L464" s="10" t="s">
        <v>492</v>
      </c>
    </row>
    <row r="465" spans="1:12" ht="75" x14ac:dyDescent="0.25">
      <c r="A465" s="3">
        <v>2024</v>
      </c>
      <c r="B465" s="4">
        <v>45566</v>
      </c>
      <c r="C465" s="4">
        <v>45596</v>
      </c>
      <c r="D465" s="3" t="s">
        <v>42</v>
      </c>
      <c r="E465" s="3" t="s">
        <v>44</v>
      </c>
      <c r="F465" s="3" t="s">
        <v>88</v>
      </c>
      <c r="G465" s="3" t="s">
        <v>87</v>
      </c>
      <c r="I465" s="6" t="s">
        <v>494</v>
      </c>
      <c r="J465" s="5" t="s">
        <v>495</v>
      </c>
      <c r="K465" s="4">
        <v>45603</v>
      </c>
      <c r="L465" s="10" t="s">
        <v>492</v>
      </c>
    </row>
    <row r="466" spans="1:12" ht="75" x14ac:dyDescent="0.25">
      <c r="A466" s="3">
        <v>2024</v>
      </c>
      <c r="B466" s="4">
        <v>45566</v>
      </c>
      <c r="C466" s="4">
        <v>45596</v>
      </c>
      <c r="D466" s="3" t="s">
        <v>42</v>
      </c>
      <c r="E466" s="3" t="s">
        <v>44</v>
      </c>
      <c r="F466" s="3" t="s">
        <v>88</v>
      </c>
      <c r="G466" s="3" t="s">
        <v>87</v>
      </c>
      <c r="I466" s="6" t="s">
        <v>494</v>
      </c>
      <c r="J466" s="5" t="s">
        <v>495</v>
      </c>
      <c r="K466" s="4">
        <v>45603</v>
      </c>
      <c r="L466" s="10" t="s">
        <v>492</v>
      </c>
    </row>
    <row r="467" spans="1:12" ht="75" x14ac:dyDescent="0.25">
      <c r="A467" s="3">
        <v>2024</v>
      </c>
      <c r="B467" s="4">
        <v>45566</v>
      </c>
      <c r="C467" s="4">
        <v>45596</v>
      </c>
      <c r="D467" s="3" t="s">
        <v>42</v>
      </c>
      <c r="E467" s="3" t="s">
        <v>44</v>
      </c>
      <c r="F467" s="3" t="s">
        <v>88</v>
      </c>
      <c r="G467" s="3" t="s">
        <v>87</v>
      </c>
      <c r="I467" s="6" t="s">
        <v>494</v>
      </c>
      <c r="J467" s="5" t="s">
        <v>495</v>
      </c>
      <c r="K467" s="4">
        <v>45603</v>
      </c>
      <c r="L467" s="10" t="s">
        <v>492</v>
      </c>
    </row>
    <row r="468" spans="1:12" ht="75" x14ac:dyDescent="0.25">
      <c r="A468" s="3">
        <v>2024</v>
      </c>
      <c r="B468" s="4">
        <v>45566</v>
      </c>
      <c r="C468" s="4">
        <v>45596</v>
      </c>
      <c r="D468" s="3" t="s">
        <v>42</v>
      </c>
      <c r="E468" s="3" t="s">
        <v>44</v>
      </c>
      <c r="F468" s="3" t="s">
        <v>88</v>
      </c>
      <c r="G468" s="3" t="s">
        <v>87</v>
      </c>
      <c r="I468" s="6" t="s">
        <v>494</v>
      </c>
      <c r="J468" s="5" t="s">
        <v>495</v>
      </c>
      <c r="K468" s="4">
        <v>45603</v>
      </c>
      <c r="L468" s="10" t="s">
        <v>492</v>
      </c>
    </row>
    <row r="469" spans="1:12" ht="75" x14ac:dyDescent="0.25">
      <c r="A469" s="3">
        <v>2024</v>
      </c>
      <c r="B469" s="4">
        <v>45566</v>
      </c>
      <c r="C469" s="4">
        <v>45596</v>
      </c>
      <c r="D469" s="3" t="s">
        <v>42</v>
      </c>
      <c r="E469" s="3" t="s">
        <v>44</v>
      </c>
      <c r="F469" s="3" t="s">
        <v>88</v>
      </c>
      <c r="G469" s="3" t="s">
        <v>87</v>
      </c>
      <c r="I469" s="6" t="s">
        <v>494</v>
      </c>
      <c r="J469" s="5" t="s">
        <v>495</v>
      </c>
      <c r="K469" s="4">
        <v>45603</v>
      </c>
      <c r="L469" s="10" t="s">
        <v>492</v>
      </c>
    </row>
    <row r="470" spans="1:12" ht="75" x14ac:dyDescent="0.25">
      <c r="A470" s="3">
        <v>2024</v>
      </c>
      <c r="B470" s="4">
        <v>45566</v>
      </c>
      <c r="C470" s="4">
        <v>45596</v>
      </c>
      <c r="D470" s="3" t="s">
        <v>42</v>
      </c>
      <c r="E470" s="3" t="s">
        <v>44</v>
      </c>
      <c r="F470" s="3" t="s">
        <v>88</v>
      </c>
      <c r="G470" s="3" t="s">
        <v>87</v>
      </c>
      <c r="I470" s="6" t="s">
        <v>494</v>
      </c>
      <c r="J470" s="5" t="s">
        <v>495</v>
      </c>
      <c r="K470" s="4">
        <v>45603</v>
      </c>
      <c r="L470" s="10" t="s">
        <v>492</v>
      </c>
    </row>
    <row r="471" spans="1:12" ht="75" x14ac:dyDescent="0.25">
      <c r="A471" s="3">
        <v>2024</v>
      </c>
      <c r="B471" s="4">
        <v>45566</v>
      </c>
      <c r="C471" s="4">
        <v>45596</v>
      </c>
      <c r="D471" s="3" t="s">
        <v>42</v>
      </c>
      <c r="E471" s="3" t="s">
        <v>44</v>
      </c>
      <c r="F471" s="3" t="s">
        <v>88</v>
      </c>
      <c r="G471" s="3" t="s">
        <v>87</v>
      </c>
      <c r="I471" s="6" t="s">
        <v>494</v>
      </c>
      <c r="J471" s="5" t="s">
        <v>495</v>
      </c>
      <c r="K471" s="4">
        <v>45603</v>
      </c>
      <c r="L471" s="10" t="s">
        <v>492</v>
      </c>
    </row>
    <row r="472" spans="1:12" ht="75" x14ac:dyDescent="0.25">
      <c r="A472" s="3">
        <v>2024</v>
      </c>
      <c r="B472" s="4">
        <v>45566</v>
      </c>
      <c r="C472" s="4">
        <v>45596</v>
      </c>
      <c r="D472" s="3" t="s">
        <v>42</v>
      </c>
      <c r="E472" s="3" t="s">
        <v>44</v>
      </c>
      <c r="F472" s="3" t="s">
        <v>88</v>
      </c>
      <c r="G472" s="3" t="s">
        <v>87</v>
      </c>
      <c r="I472" s="6" t="s">
        <v>494</v>
      </c>
      <c r="J472" s="5" t="s">
        <v>495</v>
      </c>
      <c r="K472" s="4">
        <v>45603</v>
      </c>
      <c r="L472" s="10" t="s">
        <v>492</v>
      </c>
    </row>
    <row r="473" spans="1:12" ht="75" x14ac:dyDescent="0.25">
      <c r="A473" s="3">
        <v>2024</v>
      </c>
      <c r="B473" s="4">
        <v>45566</v>
      </c>
      <c r="C473" s="4">
        <v>45596</v>
      </c>
      <c r="D473" s="3" t="s">
        <v>42</v>
      </c>
      <c r="E473" s="3" t="s">
        <v>44</v>
      </c>
      <c r="F473" s="3" t="s">
        <v>88</v>
      </c>
      <c r="G473" s="3" t="s">
        <v>87</v>
      </c>
      <c r="I473" s="6" t="s">
        <v>494</v>
      </c>
      <c r="J473" s="5" t="s">
        <v>495</v>
      </c>
      <c r="K473" s="4">
        <v>45603</v>
      </c>
      <c r="L473" s="10" t="s">
        <v>492</v>
      </c>
    </row>
    <row r="474" spans="1:12" ht="75" x14ac:dyDescent="0.25">
      <c r="A474" s="3">
        <v>2024</v>
      </c>
      <c r="B474" s="4">
        <v>45566</v>
      </c>
      <c r="C474" s="4">
        <v>45596</v>
      </c>
      <c r="D474" s="3" t="s">
        <v>42</v>
      </c>
      <c r="E474" s="3" t="s">
        <v>44</v>
      </c>
      <c r="F474" s="3" t="s">
        <v>88</v>
      </c>
      <c r="G474" s="3" t="s">
        <v>87</v>
      </c>
      <c r="I474" s="6" t="s">
        <v>494</v>
      </c>
      <c r="J474" s="5" t="s">
        <v>495</v>
      </c>
      <c r="K474" s="4">
        <v>45603</v>
      </c>
      <c r="L474" s="10" t="s">
        <v>492</v>
      </c>
    </row>
    <row r="475" spans="1:12" ht="75" x14ac:dyDescent="0.25">
      <c r="A475" s="3">
        <v>2024</v>
      </c>
      <c r="B475" s="4">
        <v>45566</v>
      </c>
      <c r="C475" s="4">
        <v>45596</v>
      </c>
      <c r="D475" s="3" t="s">
        <v>42</v>
      </c>
      <c r="E475" s="3" t="s">
        <v>44</v>
      </c>
      <c r="F475" s="3" t="s">
        <v>88</v>
      </c>
      <c r="G475" s="3" t="s">
        <v>87</v>
      </c>
      <c r="I475" s="6" t="s">
        <v>494</v>
      </c>
      <c r="J475" s="5" t="s">
        <v>495</v>
      </c>
      <c r="K475" s="4">
        <v>45603</v>
      </c>
      <c r="L475" s="10" t="s">
        <v>492</v>
      </c>
    </row>
    <row r="476" spans="1:12" ht="120" x14ac:dyDescent="0.25">
      <c r="A476" s="3">
        <v>2024</v>
      </c>
      <c r="B476" s="4">
        <v>45566</v>
      </c>
      <c r="C476" s="4">
        <v>45596</v>
      </c>
      <c r="D476" s="3" t="s">
        <v>42</v>
      </c>
      <c r="E476" s="3" t="s">
        <v>44</v>
      </c>
      <c r="F476" s="3" t="s">
        <v>88</v>
      </c>
      <c r="G476" s="3" t="s">
        <v>87</v>
      </c>
      <c r="I476" s="6" t="s">
        <v>494</v>
      </c>
      <c r="J476" s="5" t="s">
        <v>495</v>
      </c>
      <c r="K476" s="4">
        <v>45603</v>
      </c>
      <c r="L476" s="10" t="s">
        <v>493</v>
      </c>
    </row>
    <row r="477" spans="1:12" ht="120" x14ac:dyDescent="0.25">
      <c r="A477" s="3">
        <v>2024</v>
      </c>
      <c r="B477" s="4">
        <v>45566</v>
      </c>
      <c r="C477" s="4">
        <v>45596</v>
      </c>
      <c r="D477" s="3" t="s">
        <v>42</v>
      </c>
      <c r="E477" s="3" t="s">
        <v>44</v>
      </c>
      <c r="F477" s="3" t="s">
        <v>88</v>
      </c>
      <c r="G477" s="3" t="s">
        <v>87</v>
      </c>
      <c r="I477" s="6" t="s">
        <v>494</v>
      </c>
      <c r="J477" s="5" t="s">
        <v>495</v>
      </c>
      <c r="K477" s="4">
        <v>45603</v>
      </c>
      <c r="L477" s="10" t="s">
        <v>493</v>
      </c>
    </row>
    <row r="478" spans="1:12" ht="120" x14ac:dyDescent="0.25">
      <c r="A478" s="3">
        <v>2024</v>
      </c>
      <c r="B478" s="4">
        <v>45566</v>
      </c>
      <c r="C478" s="4">
        <v>45596</v>
      </c>
      <c r="D478" s="3" t="s">
        <v>42</v>
      </c>
      <c r="E478" s="3" t="s">
        <v>44</v>
      </c>
      <c r="F478" s="3" t="s">
        <v>88</v>
      </c>
      <c r="G478" s="3" t="s">
        <v>87</v>
      </c>
      <c r="I478" s="6" t="s">
        <v>494</v>
      </c>
      <c r="J478" s="5" t="s">
        <v>495</v>
      </c>
      <c r="K478" s="4">
        <v>45603</v>
      </c>
      <c r="L478" s="10" t="s">
        <v>493</v>
      </c>
    </row>
    <row r="479" spans="1:12" ht="120" x14ac:dyDescent="0.25">
      <c r="A479" s="3">
        <v>2024</v>
      </c>
      <c r="B479" s="4">
        <v>45566</v>
      </c>
      <c r="C479" s="4">
        <v>45596</v>
      </c>
      <c r="D479" s="3" t="s">
        <v>42</v>
      </c>
      <c r="E479" s="3" t="s">
        <v>44</v>
      </c>
      <c r="F479" s="3" t="s">
        <v>88</v>
      </c>
      <c r="G479" s="3" t="s">
        <v>87</v>
      </c>
      <c r="I479" s="6" t="s">
        <v>494</v>
      </c>
      <c r="J479" s="5" t="s">
        <v>495</v>
      </c>
      <c r="K479" s="4">
        <v>45603</v>
      </c>
      <c r="L479" s="10" t="s">
        <v>493</v>
      </c>
    </row>
    <row r="480" spans="1:12" ht="120" x14ac:dyDescent="0.25">
      <c r="A480" s="3">
        <v>2024</v>
      </c>
      <c r="B480" s="4">
        <v>45566</v>
      </c>
      <c r="C480" s="4">
        <v>45596</v>
      </c>
      <c r="D480" s="3" t="s">
        <v>42</v>
      </c>
      <c r="E480" s="3" t="s">
        <v>44</v>
      </c>
      <c r="F480" s="3" t="s">
        <v>88</v>
      </c>
      <c r="G480" s="3" t="s">
        <v>87</v>
      </c>
      <c r="I480" s="6" t="s">
        <v>494</v>
      </c>
      <c r="J480" s="5" t="s">
        <v>495</v>
      </c>
      <c r="K480" s="4">
        <v>45603</v>
      </c>
      <c r="L480" s="10" t="s">
        <v>493</v>
      </c>
    </row>
    <row r="481" spans="1:12" ht="120" x14ac:dyDescent="0.25">
      <c r="A481" s="3">
        <v>2024</v>
      </c>
      <c r="B481" s="4">
        <v>45566</v>
      </c>
      <c r="C481" s="4">
        <v>45596</v>
      </c>
      <c r="D481" s="3" t="s">
        <v>42</v>
      </c>
      <c r="E481" s="3" t="s">
        <v>44</v>
      </c>
      <c r="F481" s="3" t="s">
        <v>88</v>
      </c>
      <c r="G481" s="3" t="s">
        <v>87</v>
      </c>
      <c r="I481" s="6" t="s">
        <v>494</v>
      </c>
      <c r="J481" s="5" t="s">
        <v>495</v>
      </c>
      <c r="K481" s="4">
        <v>45603</v>
      </c>
      <c r="L481" s="10" t="s">
        <v>493</v>
      </c>
    </row>
    <row r="482" spans="1:12" ht="120" x14ac:dyDescent="0.25">
      <c r="A482" s="3">
        <v>2024</v>
      </c>
      <c r="B482" s="4">
        <v>45566</v>
      </c>
      <c r="C482" s="4">
        <v>45596</v>
      </c>
      <c r="D482" s="3" t="s">
        <v>42</v>
      </c>
      <c r="E482" s="3" t="s">
        <v>44</v>
      </c>
      <c r="F482" s="3" t="s">
        <v>88</v>
      </c>
      <c r="G482" s="3" t="s">
        <v>87</v>
      </c>
      <c r="I482" s="6" t="s">
        <v>494</v>
      </c>
      <c r="J482" s="5" t="s">
        <v>495</v>
      </c>
      <c r="K482" s="4">
        <v>45603</v>
      </c>
      <c r="L482" s="10" t="s">
        <v>493</v>
      </c>
    </row>
    <row r="483" spans="1:12" ht="120" x14ac:dyDescent="0.25">
      <c r="A483" s="3">
        <v>2024</v>
      </c>
      <c r="B483" s="4">
        <v>45566</v>
      </c>
      <c r="C483" s="4">
        <v>45596</v>
      </c>
      <c r="D483" s="3" t="s">
        <v>42</v>
      </c>
      <c r="E483" s="3" t="s">
        <v>44</v>
      </c>
      <c r="F483" s="3" t="s">
        <v>88</v>
      </c>
      <c r="G483" s="3" t="s">
        <v>87</v>
      </c>
      <c r="I483" s="6" t="s">
        <v>494</v>
      </c>
      <c r="J483" s="5" t="s">
        <v>495</v>
      </c>
      <c r="K483" s="4">
        <v>45603</v>
      </c>
      <c r="L483" s="10" t="s">
        <v>493</v>
      </c>
    </row>
    <row r="484" spans="1:12" ht="120" x14ac:dyDescent="0.25">
      <c r="A484" s="3">
        <v>2024</v>
      </c>
      <c r="B484" s="4">
        <v>45566</v>
      </c>
      <c r="C484" s="4">
        <v>45596</v>
      </c>
      <c r="D484" s="3" t="s">
        <v>42</v>
      </c>
      <c r="E484" s="3" t="s">
        <v>44</v>
      </c>
      <c r="F484" s="3" t="s">
        <v>88</v>
      </c>
      <c r="G484" s="3" t="s">
        <v>87</v>
      </c>
      <c r="I484" s="6" t="s">
        <v>494</v>
      </c>
      <c r="J484" s="5" t="s">
        <v>495</v>
      </c>
      <c r="K484" s="4">
        <v>45603</v>
      </c>
      <c r="L484" s="10" t="s">
        <v>493</v>
      </c>
    </row>
    <row r="485" spans="1:12" ht="120" x14ac:dyDescent="0.25">
      <c r="A485" s="3">
        <v>2024</v>
      </c>
      <c r="B485" s="4">
        <v>45566</v>
      </c>
      <c r="C485" s="4">
        <v>45596</v>
      </c>
      <c r="D485" s="3" t="s">
        <v>42</v>
      </c>
      <c r="E485" s="3" t="s">
        <v>44</v>
      </c>
      <c r="F485" s="3" t="s">
        <v>88</v>
      </c>
      <c r="G485" s="3" t="s">
        <v>87</v>
      </c>
      <c r="I485" s="6" t="s">
        <v>494</v>
      </c>
      <c r="J485" s="5" t="s">
        <v>495</v>
      </c>
      <c r="K485" s="4">
        <v>45603</v>
      </c>
      <c r="L485" s="10" t="s">
        <v>493</v>
      </c>
    </row>
    <row r="486" spans="1:12" ht="120" x14ac:dyDescent="0.25">
      <c r="A486" s="3">
        <v>2024</v>
      </c>
      <c r="B486" s="4">
        <v>45566</v>
      </c>
      <c r="C486" s="4">
        <v>45596</v>
      </c>
      <c r="D486" s="3" t="s">
        <v>42</v>
      </c>
      <c r="E486" s="3" t="s">
        <v>44</v>
      </c>
      <c r="F486" s="3" t="s">
        <v>88</v>
      </c>
      <c r="G486" s="3" t="s">
        <v>87</v>
      </c>
      <c r="I486" s="6" t="s">
        <v>494</v>
      </c>
      <c r="J486" s="5" t="s">
        <v>495</v>
      </c>
      <c r="K486" s="4">
        <v>45603</v>
      </c>
      <c r="L486" s="10" t="s">
        <v>493</v>
      </c>
    </row>
    <row r="487" spans="1:12" ht="120" x14ac:dyDescent="0.25">
      <c r="A487" s="3">
        <v>2024</v>
      </c>
      <c r="B487" s="4">
        <v>45566</v>
      </c>
      <c r="C487" s="4">
        <v>45596</v>
      </c>
      <c r="D487" s="3" t="s">
        <v>42</v>
      </c>
      <c r="E487" s="3" t="s">
        <v>44</v>
      </c>
      <c r="F487" s="3" t="s">
        <v>88</v>
      </c>
      <c r="G487" s="3" t="s">
        <v>87</v>
      </c>
      <c r="I487" s="6" t="s">
        <v>494</v>
      </c>
      <c r="J487" s="5" t="s">
        <v>495</v>
      </c>
      <c r="K487" s="4">
        <v>45603</v>
      </c>
      <c r="L487" s="10" t="s">
        <v>493</v>
      </c>
    </row>
    <row r="488" spans="1:12" ht="120" x14ac:dyDescent="0.25">
      <c r="A488" s="3">
        <v>2024</v>
      </c>
      <c r="B488" s="4">
        <v>45566</v>
      </c>
      <c r="C488" s="4">
        <v>45596</v>
      </c>
      <c r="D488" s="3" t="s">
        <v>42</v>
      </c>
      <c r="E488" s="3" t="s">
        <v>44</v>
      </c>
      <c r="F488" s="3" t="s">
        <v>88</v>
      </c>
      <c r="G488" s="3" t="s">
        <v>87</v>
      </c>
      <c r="I488" s="6" t="s">
        <v>494</v>
      </c>
      <c r="J488" s="5" t="s">
        <v>495</v>
      </c>
      <c r="K488" s="4">
        <v>45603</v>
      </c>
      <c r="L488" s="10" t="s">
        <v>493</v>
      </c>
    </row>
    <row r="489" spans="1:12" ht="120" x14ac:dyDescent="0.25">
      <c r="A489" s="3">
        <v>2024</v>
      </c>
      <c r="B489" s="4">
        <v>45566</v>
      </c>
      <c r="C489" s="4">
        <v>45596</v>
      </c>
      <c r="D489" s="3" t="s">
        <v>42</v>
      </c>
      <c r="E489" s="3" t="s">
        <v>44</v>
      </c>
      <c r="F489" s="3" t="s">
        <v>88</v>
      </c>
      <c r="G489" s="3" t="s">
        <v>87</v>
      </c>
      <c r="I489" s="6" t="s">
        <v>494</v>
      </c>
      <c r="J489" s="5" t="s">
        <v>495</v>
      </c>
      <c r="K489" s="4">
        <v>45603</v>
      </c>
      <c r="L489" s="10" t="s">
        <v>493</v>
      </c>
    </row>
    <row r="490" spans="1:12" ht="120" x14ac:dyDescent="0.25">
      <c r="A490" s="3">
        <v>2024</v>
      </c>
      <c r="B490" s="4">
        <v>45566</v>
      </c>
      <c r="C490" s="4">
        <v>45596</v>
      </c>
      <c r="D490" s="3" t="s">
        <v>42</v>
      </c>
      <c r="E490" s="3" t="s">
        <v>44</v>
      </c>
      <c r="F490" s="3" t="s">
        <v>88</v>
      </c>
      <c r="G490" s="3" t="s">
        <v>87</v>
      </c>
      <c r="I490" s="6" t="s">
        <v>494</v>
      </c>
      <c r="J490" s="5" t="s">
        <v>495</v>
      </c>
      <c r="K490" s="4">
        <v>45603</v>
      </c>
      <c r="L490" s="10" t="s">
        <v>493</v>
      </c>
    </row>
    <row r="491" spans="1:12" ht="120" x14ac:dyDescent="0.25">
      <c r="A491" s="3">
        <v>2024</v>
      </c>
      <c r="B491" s="4">
        <v>45566</v>
      </c>
      <c r="C491" s="4">
        <v>45596</v>
      </c>
      <c r="D491" s="3" t="s">
        <v>42</v>
      </c>
      <c r="E491" s="3" t="s">
        <v>44</v>
      </c>
      <c r="F491" s="3" t="s">
        <v>88</v>
      </c>
      <c r="G491" s="3" t="s">
        <v>87</v>
      </c>
      <c r="I491" s="6" t="s">
        <v>494</v>
      </c>
      <c r="J491" s="5" t="s">
        <v>495</v>
      </c>
      <c r="K491" s="4">
        <v>45603</v>
      </c>
      <c r="L491" s="10" t="s">
        <v>493</v>
      </c>
    </row>
    <row r="492" spans="1:12" ht="120" x14ac:dyDescent="0.25">
      <c r="A492" s="3">
        <v>2024</v>
      </c>
      <c r="B492" s="4">
        <v>45566</v>
      </c>
      <c r="C492" s="4">
        <v>45596</v>
      </c>
      <c r="D492" s="3" t="s">
        <v>42</v>
      </c>
      <c r="E492" s="3" t="s">
        <v>44</v>
      </c>
      <c r="F492" s="3" t="s">
        <v>88</v>
      </c>
      <c r="G492" s="3" t="s">
        <v>87</v>
      </c>
      <c r="I492" s="6" t="s">
        <v>494</v>
      </c>
      <c r="J492" s="5" t="s">
        <v>495</v>
      </c>
      <c r="K492" s="4">
        <v>45603</v>
      </c>
      <c r="L492" s="10" t="s">
        <v>493</v>
      </c>
    </row>
    <row r="493" spans="1:12" ht="120" x14ac:dyDescent="0.25">
      <c r="A493" s="3">
        <v>2024</v>
      </c>
      <c r="B493" s="4">
        <v>45566</v>
      </c>
      <c r="C493" s="4">
        <v>45596</v>
      </c>
      <c r="D493" s="3" t="s">
        <v>42</v>
      </c>
      <c r="E493" s="3" t="s">
        <v>44</v>
      </c>
      <c r="F493" s="3" t="s">
        <v>88</v>
      </c>
      <c r="G493" s="3" t="s">
        <v>87</v>
      </c>
      <c r="I493" s="6" t="s">
        <v>494</v>
      </c>
      <c r="J493" s="5" t="s">
        <v>495</v>
      </c>
      <c r="K493" s="4">
        <v>45603</v>
      </c>
      <c r="L493" s="10" t="s">
        <v>493</v>
      </c>
    </row>
    <row r="494" spans="1:12" ht="120" x14ac:dyDescent="0.25">
      <c r="A494" s="3">
        <v>2024</v>
      </c>
      <c r="B494" s="4">
        <v>45566</v>
      </c>
      <c r="C494" s="4">
        <v>45596</v>
      </c>
      <c r="D494" s="3" t="s">
        <v>42</v>
      </c>
      <c r="E494" s="3" t="s">
        <v>44</v>
      </c>
      <c r="F494" s="3" t="s">
        <v>88</v>
      </c>
      <c r="G494" s="3" t="s">
        <v>87</v>
      </c>
      <c r="I494" s="6" t="s">
        <v>494</v>
      </c>
      <c r="J494" s="5" t="s">
        <v>495</v>
      </c>
      <c r="K494" s="4">
        <v>45603</v>
      </c>
      <c r="L494" s="10" t="s">
        <v>493</v>
      </c>
    </row>
    <row r="495" spans="1:12" ht="120" x14ac:dyDescent="0.25">
      <c r="A495" s="3">
        <v>2024</v>
      </c>
      <c r="B495" s="4">
        <v>45566</v>
      </c>
      <c r="C495" s="4">
        <v>45596</v>
      </c>
      <c r="D495" s="3" t="s">
        <v>42</v>
      </c>
      <c r="E495" s="3" t="s">
        <v>44</v>
      </c>
      <c r="F495" s="3" t="s">
        <v>88</v>
      </c>
      <c r="G495" s="3" t="s">
        <v>87</v>
      </c>
      <c r="I495" s="6" t="s">
        <v>494</v>
      </c>
      <c r="J495" s="5" t="s">
        <v>495</v>
      </c>
      <c r="K495" s="4">
        <v>45603</v>
      </c>
      <c r="L495" s="10" t="s">
        <v>493</v>
      </c>
    </row>
    <row r="496" spans="1:12" ht="75" x14ac:dyDescent="0.25">
      <c r="A496" s="3">
        <v>2024</v>
      </c>
      <c r="B496" s="4">
        <v>45566</v>
      </c>
      <c r="C496" s="4">
        <v>45596</v>
      </c>
      <c r="D496" s="3" t="s">
        <v>42</v>
      </c>
      <c r="E496" s="3" t="s">
        <v>44</v>
      </c>
      <c r="F496" s="3" t="s">
        <v>88</v>
      </c>
      <c r="G496" s="3" t="s">
        <v>87</v>
      </c>
      <c r="I496" s="6" t="s">
        <v>494</v>
      </c>
      <c r="J496" s="5" t="s">
        <v>495</v>
      </c>
      <c r="K496" s="4">
        <v>45603</v>
      </c>
      <c r="L496" s="10" t="s">
        <v>492</v>
      </c>
    </row>
    <row r="497" spans="1:12" ht="75" x14ac:dyDescent="0.25">
      <c r="A497" s="3">
        <v>2024</v>
      </c>
      <c r="B497" s="4">
        <v>45566</v>
      </c>
      <c r="C497" s="4">
        <v>45596</v>
      </c>
      <c r="D497" s="3" t="s">
        <v>42</v>
      </c>
      <c r="E497" s="3" t="s">
        <v>44</v>
      </c>
      <c r="F497" s="3" t="s">
        <v>88</v>
      </c>
      <c r="G497" s="3" t="s">
        <v>87</v>
      </c>
      <c r="I497" s="6" t="s">
        <v>494</v>
      </c>
      <c r="J497" s="5" t="s">
        <v>495</v>
      </c>
      <c r="K497" s="4">
        <v>45603</v>
      </c>
      <c r="L497" s="10" t="s">
        <v>492</v>
      </c>
    </row>
    <row r="498" spans="1:12" ht="75" x14ac:dyDescent="0.25">
      <c r="A498" s="3">
        <v>2024</v>
      </c>
      <c r="B498" s="4">
        <v>45566</v>
      </c>
      <c r="C498" s="4">
        <v>45596</v>
      </c>
      <c r="D498" s="3" t="s">
        <v>42</v>
      </c>
      <c r="E498" s="3" t="s">
        <v>44</v>
      </c>
      <c r="F498" s="3" t="s">
        <v>88</v>
      </c>
      <c r="G498" s="3" t="s">
        <v>87</v>
      </c>
      <c r="I498" s="6" t="s">
        <v>494</v>
      </c>
      <c r="J498" s="5" t="s">
        <v>495</v>
      </c>
      <c r="K498" s="4">
        <v>45603</v>
      </c>
      <c r="L498" s="10" t="s">
        <v>492</v>
      </c>
    </row>
    <row r="499" spans="1:12" ht="75" x14ac:dyDescent="0.25">
      <c r="A499" s="3">
        <v>2024</v>
      </c>
      <c r="B499" s="4">
        <v>45566</v>
      </c>
      <c r="C499" s="4">
        <v>45596</v>
      </c>
      <c r="D499" s="3" t="s">
        <v>42</v>
      </c>
      <c r="E499" s="3" t="s">
        <v>44</v>
      </c>
      <c r="F499" s="3" t="s">
        <v>88</v>
      </c>
      <c r="G499" s="3" t="s">
        <v>87</v>
      </c>
      <c r="I499" s="6" t="s">
        <v>494</v>
      </c>
      <c r="J499" s="5" t="s">
        <v>495</v>
      </c>
      <c r="K499" s="4">
        <v>45603</v>
      </c>
      <c r="L499" s="10" t="s">
        <v>492</v>
      </c>
    </row>
    <row r="500" spans="1:12" ht="75" x14ac:dyDescent="0.25">
      <c r="A500" s="3">
        <v>2024</v>
      </c>
      <c r="B500" s="4">
        <v>45566</v>
      </c>
      <c r="C500" s="4">
        <v>45596</v>
      </c>
      <c r="D500" s="3" t="s">
        <v>42</v>
      </c>
      <c r="E500" s="3" t="s">
        <v>44</v>
      </c>
      <c r="F500" s="3" t="s">
        <v>88</v>
      </c>
      <c r="G500" s="3" t="s">
        <v>87</v>
      </c>
      <c r="I500" s="6" t="s">
        <v>494</v>
      </c>
      <c r="J500" s="5" t="s">
        <v>495</v>
      </c>
      <c r="K500" s="4">
        <v>45603</v>
      </c>
      <c r="L500" s="10" t="s">
        <v>492</v>
      </c>
    </row>
    <row r="501" spans="1:12" ht="75" x14ac:dyDescent="0.25">
      <c r="A501" s="3">
        <v>2024</v>
      </c>
      <c r="B501" s="4">
        <v>45566</v>
      </c>
      <c r="C501" s="4">
        <v>45596</v>
      </c>
      <c r="D501" s="3" t="s">
        <v>42</v>
      </c>
      <c r="E501" s="3" t="s">
        <v>44</v>
      </c>
      <c r="F501" s="3" t="s">
        <v>88</v>
      </c>
      <c r="G501" s="3" t="s">
        <v>87</v>
      </c>
      <c r="I501" s="6" t="s">
        <v>494</v>
      </c>
      <c r="J501" s="5" t="s">
        <v>495</v>
      </c>
      <c r="K501" s="4">
        <v>45603</v>
      </c>
      <c r="L501" s="10" t="s">
        <v>492</v>
      </c>
    </row>
    <row r="502" spans="1:12" ht="75" x14ac:dyDescent="0.25">
      <c r="A502" s="3">
        <v>2024</v>
      </c>
      <c r="B502" s="4">
        <v>45566</v>
      </c>
      <c r="C502" s="4">
        <v>45596</v>
      </c>
      <c r="D502" s="3" t="s">
        <v>42</v>
      </c>
      <c r="E502" s="3" t="s">
        <v>44</v>
      </c>
      <c r="F502" s="3" t="s">
        <v>88</v>
      </c>
      <c r="G502" s="3" t="s">
        <v>87</v>
      </c>
      <c r="I502" s="6" t="s">
        <v>494</v>
      </c>
      <c r="J502" s="5" t="s">
        <v>495</v>
      </c>
      <c r="K502" s="4">
        <v>45603</v>
      </c>
      <c r="L502" s="10" t="s">
        <v>492</v>
      </c>
    </row>
    <row r="503" spans="1:12" ht="75" x14ac:dyDescent="0.25">
      <c r="A503" s="3">
        <v>2024</v>
      </c>
      <c r="B503" s="4">
        <v>45566</v>
      </c>
      <c r="C503" s="4">
        <v>45596</v>
      </c>
      <c r="D503" s="3" t="s">
        <v>42</v>
      </c>
      <c r="E503" s="3" t="s">
        <v>44</v>
      </c>
      <c r="F503" s="3" t="s">
        <v>88</v>
      </c>
      <c r="G503" s="3" t="s">
        <v>87</v>
      </c>
      <c r="I503" s="6" t="s">
        <v>494</v>
      </c>
      <c r="J503" s="5" t="s">
        <v>495</v>
      </c>
      <c r="K503" s="4">
        <v>45603</v>
      </c>
      <c r="L503" s="10" t="s">
        <v>492</v>
      </c>
    </row>
    <row r="504" spans="1:12" ht="75" x14ac:dyDescent="0.25">
      <c r="A504" s="3">
        <v>2024</v>
      </c>
      <c r="B504" s="4">
        <v>45566</v>
      </c>
      <c r="C504" s="4">
        <v>45596</v>
      </c>
      <c r="D504" s="3" t="s">
        <v>42</v>
      </c>
      <c r="E504" s="3" t="s">
        <v>44</v>
      </c>
      <c r="F504" s="3" t="s">
        <v>88</v>
      </c>
      <c r="G504" s="3" t="s">
        <v>87</v>
      </c>
      <c r="I504" s="6" t="s">
        <v>494</v>
      </c>
      <c r="J504" s="5" t="s">
        <v>495</v>
      </c>
      <c r="K504" s="4">
        <v>45603</v>
      </c>
      <c r="L504" s="10" t="s">
        <v>492</v>
      </c>
    </row>
    <row r="505" spans="1:12" ht="120" x14ac:dyDescent="0.25">
      <c r="A505" s="3">
        <v>2024</v>
      </c>
      <c r="B505" s="4">
        <v>45566</v>
      </c>
      <c r="C505" s="4">
        <v>45596</v>
      </c>
      <c r="D505" s="3" t="s">
        <v>42</v>
      </c>
      <c r="E505" s="3" t="s">
        <v>44</v>
      </c>
      <c r="F505" s="3" t="s">
        <v>88</v>
      </c>
      <c r="G505" s="3" t="s">
        <v>87</v>
      </c>
      <c r="I505" s="6" t="s">
        <v>494</v>
      </c>
      <c r="J505" s="5" t="s">
        <v>495</v>
      </c>
      <c r="K505" s="4">
        <v>45603</v>
      </c>
      <c r="L505" s="10" t="s">
        <v>493</v>
      </c>
    </row>
    <row r="506" spans="1:12" ht="120" x14ac:dyDescent="0.25">
      <c r="A506" s="3">
        <v>2024</v>
      </c>
      <c r="B506" s="4">
        <v>45566</v>
      </c>
      <c r="C506" s="4">
        <v>45596</v>
      </c>
      <c r="D506" s="3" t="s">
        <v>42</v>
      </c>
      <c r="E506" s="3" t="s">
        <v>44</v>
      </c>
      <c r="F506" s="3" t="s">
        <v>88</v>
      </c>
      <c r="G506" s="3" t="s">
        <v>87</v>
      </c>
      <c r="I506" s="6" t="s">
        <v>494</v>
      </c>
      <c r="J506" s="5" t="s">
        <v>495</v>
      </c>
      <c r="K506" s="4">
        <v>45603</v>
      </c>
      <c r="L506" s="10" t="s">
        <v>493</v>
      </c>
    </row>
    <row r="507" spans="1:12" ht="75" x14ac:dyDescent="0.25">
      <c r="A507" s="3">
        <v>2024</v>
      </c>
      <c r="B507" s="4">
        <v>45566</v>
      </c>
      <c r="C507" s="4">
        <v>45596</v>
      </c>
      <c r="D507" s="3" t="s">
        <v>42</v>
      </c>
      <c r="E507" s="3" t="s">
        <v>44</v>
      </c>
      <c r="F507" s="3" t="s">
        <v>88</v>
      </c>
      <c r="G507" s="3" t="s">
        <v>87</v>
      </c>
      <c r="I507" s="6" t="s">
        <v>494</v>
      </c>
      <c r="J507" s="5" t="s">
        <v>495</v>
      </c>
      <c r="K507" s="4">
        <v>45603</v>
      </c>
      <c r="L507" s="10" t="s">
        <v>492</v>
      </c>
    </row>
    <row r="508" spans="1:12" ht="75" x14ac:dyDescent="0.25">
      <c r="A508" s="3">
        <v>2024</v>
      </c>
      <c r="B508" s="4">
        <v>45566</v>
      </c>
      <c r="C508" s="4">
        <v>45596</v>
      </c>
      <c r="D508" s="3" t="s">
        <v>42</v>
      </c>
      <c r="E508" s="3" t="s">
        <v>44</v>
      </c>
      <c r="F508" s="3" t="s">
        <v>88</v>
      </c>
      <c r="G508" s="3" t="s">
        <v>87</v>
      </c>
      <c r="I508" s="6" t="s">
        <v>494</v>
      </c>
      <c r="J508" s="5" t="s">
        <v>495</v>
      </c>
      <c r="K508" s="4">
        <v>45603</v>
      </c>
      <c r="L508" s="10" t="s">
        <v>492</v>
      </c>
    </row>
    <row r="509" spans="1:12" ht="75" x14ac:dyDescent="0.25">
      <c r="A509" s="3">
        <v>2024</v>
      </c>
      <c r="B509" s="4">
        <v>45566</v>
      </c>
      <c r="C509" s="4">
        <v>45596</v>
      </c>
      <c r="D509" s="3" t="s">
        <v>42</v>
      </c>
      <c r="E509" s="3" t="s">
        <v>44</v>
      </c>
      <c r="F509" s="3" t="s">
        <v>88</v>
      </c>
      <c r="G509" s="3" t="s">
        <v>87</v>
      </c>
      <c r="I509" s="6" t="s">
        <v>494</v>
      </c>
      <c r="J509" s="5" t="s">
        <v>495</v>
      </c>
      <c r="K509" s="4">
        <v>45603</v>
      </c>
      <c r="L509" s="10" t="s">
        <v>492</v>
      </c>
    </row>
    <row r="510" spans="1:12" ht="75" x14ac:dyDescent="0.25">
      <c r="A510" s="3">
        <v>2024</v>
      </c>
      <c r="B510" s="4">
        <v>45566</v>
      </c>
      <c r="C510" s="4">
        <v>45596</v>
      </c>
      <c r="D510" s="3" t="s">
        <v>42</v>
      </c>
      <c r="E510" s="3" t="s">
        <v>44</v>
      </c>
      <c r="F510" s="3" t="s">
        <v>88</v>
      </c>
      <c r="G510" s="3" t="s">
        <v>87</v>
      </c>
      <c r="I510" s="6" t="s">
        <v>494</v>
      </c>
      <c r="J510" s="5" t="s">
        <v>495</v>
      </c>
      <c r="K510" s="4">
        <v>45603</v>
      </c>
      <c r="L510" s="10" t="s">
        <v>492</v>
      </c>
    </row>
    <row r="511" spans="1:12" ht="75" x14ac:dyDescent="0.25">
      <c r="A511" s="3">
        <v>2024</v>
      </c>
      <c r="B511" s="4">
        <v>45566</v>
      </c>
      <c r="C511" s="4">
        <v>45596</v>
      </c>
      <c r="D511" s="3" t="s">
        <v>42</v>
      </c>
      <c r="E511" s="3" t="s">
        <v>44</v>
      </c>
      <c r="F511" s="3" t="s">
        <v>88</v>
      </c>
      <c r="G511" s="3" t="s">
        <v>87</v>
      </c>
      <c r="I511" s="6" t="s">
        <v>494</v>
      </c>
      <c r="J511" s="5" t="s">
        <v>495</v>
      </c>
      <c r="K511" s="4">
        <v>45603</v>
      </c>
      <c r="L511" s="10" t="s">
        <v>492</v>
      </c>
    </row>
    <row r="512" spans="1:12" ht="75" x14ac:dyDescent="0.25">
      <c r="A512" s="3">
        <v>2024</v>
      </c>
      <c r="B512" s="4">
        <v>45566</v>
      </c>
      <c r="C512" s="4">
        <v>45596</v>
      </c>
      <c r="D512" s="3" t="s">
        <v>42</v>
      </c>
      <c r="E512" s="3" t="s">
        <v>44</v>
      </c>
      <c r="F512" s="3" t="s">
        <v>88</v>
      </c>
      <c r="G512" s="3" t="s">
        <v>87</v>
      </c>
      <c r="I512" s="6" t="s">
        <v>494</v>
      </c>
      <c r="J512" s="5" t="s">
        <v>495</v>
      </c>
      <c r="K512" s="4">
        <v>45603</v>
      </c>
      <c r="L512" s="10" t="s">
        <v>492</v>
      </c>
    </row>
    <row r="513" spans="1:12" ht="120" x14ac:dyDescent="0.25">
      <c r="A513" s="3">
        <v>2024</v>
      </c>
      <c r="B513" s="4">
        <v>45566</v>
      </c>
      <c r="C513" s="4">
        <v>45596</v>
      </c>
      <c r="D513" s="3" t="s">
        <v>42</v>
      </c>
      <c r="E513" s="3" t="s">
        <v>44</v>
      </c>
      <c r="F513" s="3" t="s">
        <v>88</v>
      </c>
      <c r="G513" s="3" t="s">
        <v>87</v>
      </c>
      <c r="I513" s="6" t="s">
        <v>494</v>
      </c>
      <c r="J513" s="5" t="s">
        <v>495</v>
      </c>
      <c r="K513" s="4">
        <v>45603</v>
      </c>
      <c r="L513" s="10" t="s">
        <v>493</v>
      </c>
    </row>
    <row r="514" spans="1:12" ht="75" x14ac:dyDescent="0.25">
      <c r="A514" s="3">
        <v>2024</v>
      </c>
      <c r="B514" s="4">
        <v>45566</v>
      </c>
      <c r="C514" s="4">
        <v>45596</v>
      </c>
      <c r="D514" s="3" t="s">
        <v>42</v>
      </c>
      <c r="E514" s="3" t="s">
        <v>44</v>
      </c>
      <c r="F514" s="3" t="s">
        <v>88</v>
      </c>
      <c r="G514" s="3" t="s">
        <v>87</v>
      </c>
      <c r="I514" s="6" t="s">
        <v>494</v>
      </c>
      <c r="J514" s="5" t="s">
        <v>495</v>
      </c>
      <c r="K514" s="4">
        <v>45603</v>
      </c>
      <c r="L514" s="10" t="s">
        <v>492</v>
      </c>
    </row>
    <row r="515" spans="1:12" ht="75" x14ac:dyDescent="0.25">
      <c r="A515" s="3">
        <v>2024</v>
      </c>
      <c r="B515" s="4">
        <v>45566</v>
      </c>
      <c r="C515" s="4">
        <v>45596</v>
      </c>
      <c r="D515" s="3" t="s">
        <v>42</v>
      </c>
      <c r="E515" s="3" t="s">
        <v>44</v>
      </c>
      <c r="F515" s="3" t="s">
        <v>88</v>
      </c>
      <c r="G515" s="3" t="s">
        <v>87</v>
      </c>
      <c r="I515" s="6" t="s">
        <v>494</v>
      </c>
      <c r="J515" s="5" t="s">
        <v>495</v>
      </c>
      <c r="K515" s="4">
        <v>45603</v>
      </c>
      <c r="L515" s="10" t="s">
        <v>492</v>
      </c>
    </row>
    <row r="516" spans="1:12" ht="120" x14ac:dyDescent="0.25">
      <c r="A516" s="3">
        <v>2024</v>
      </c>
      <c r="B516" s="4">
        <v>45566</v>
      </c>
      <c r="C516" s="4">
        <v>45596</v>
      </c>
      <c r="D516" s="3" t="s">
        <v>42</v>
      </c>
      <c r="E516" s="3" t="s">
        <v>44</v>
      </c>
      <c r="F516" s="3" t="s">
        <v>88</v>
      </c>
      <c r="G516" s="3" t="s">
        <v>87</v>
      </c>
      <c r="I516" s="6" t="s">
        <v>494</v>
      </c>
      <c r="J516" s="5" t="s">
        <v>495</v>
      </c>
      <c r="K516" s="4">
        <v>45603</v>
      </c>
      <c r="L516" s="10" t="s">
        <v>493</v>
      </c>
    </row>
    <row r="517" spans="1:12" ht="75" x14ac:dyDescent="0.25">
      <c r="A517" s="3">
        <v>2024</v>
      </c>
      <c r="B517" s="4">
        <v>45566</v>
      </c>
      <c r="C517" s="4">
        <v>45596</v>
      </c>
      <c r="D517" s="3" t="s">
        <v>42</v>
      </c>
      <c r="E517" s="3" t="s">
        <v>44</v>
      </c>
      <c r="F517" s="3" t="s">
        <v>88</v>
      </c>
      <c r="G517" s="3" t="s">
        <v>87</v>
      </c>
      <c r="I517" s="6" t="s">
        <v>494</v>
      </c>
      <c r="J517" s="5" t="s">
        <v>495</v>
      </c>
      <c r="K517" s="4">
        <v>45603</v>
      </c>
      <c r="L517" s="10" t="s">
        <v>492</v>
      </c>
    </row>
    <row r="518" spans="1:12" ht="75" x14ac:dyDescent="0.25">
      <c r="A518" s="3">
        <v>2024</v>
      </c>
      <c r="B518" s="4">
        <v>45566</v>
      </c>
      <c r="C518" s="4">
        <v>45596</v>
      </c>
      <c r="D518" s="3" t="s">
        <v>42</v>
      </c>
      <c r="E518" s="3" t="s">
        <v>44</v>
      </c>
      <c r="F518" s="3" t="s">
        <v>88</v>
      </c>
      <c r="G518" s="3" t="s">
        <v>87</v>
      </c>
      <c r="I518" s="6" t="s">
        <v>494</v>
      </c>
      <c r="J518" s="5" t="s">
        <v>495</v>
      </c>
      <c r="K518" s="4">
        <v>45603</v>
      </c>
      <c r="L518" s="10" t="s">
        <v>492</v>
      </c>
    </row>
    <row r="519" spans="1:12" ht="120" x14ac:dyDescent="0.25">
      <c r="A519" s="3">
        <v>2024</v>
      </c>
      <c r="B519" s="4">
        <v>45566</v>
      </c>
      <c r="C519" s="4">
        <v>45596</v>
      </c>
      <c r="D519" s="3" t="s">
        <v>42</v>
      </c>
      <c r="E519" s="3" t="s">
        <v>44</v>
      </c>
      <c r="F519" s="3" t="s">
        <v>88</v>
      </c>
      <c r="G519" s="3" t="s">
        <v>87</v>
      </c>
      <c r="I519" s="6" t="s">
        <v>494</v>
      </c>
      <c r="J519" s="5" t="s">
        <v>495</v>
      </c>
      <c r="K519" s="4">
        <v>45603</v>
      </c>
      <c r="L519" s="10" t="s">
        <v>493</v>
      </c>
    </row>
    <row r="520" spans="1:12" ht="75" x14ac:dyDescent="0.25">
      <c r="A520" s="3">
        <v>2024</v>
      </c>
      <c r="B520" s="4">
        <v>45566</v>
      </c>
      <c r="C520" s="4">
        <v>45596</v>
      </c>
      <c r="D520" s="3" t="s">
        <v>42</v>
      </c>
      <c r="E520" s="3" t="s">
        <v>44</v>
      </c>
      <c r="F520" s="3" t="s">
        <v>88</v>
      </c>
      <c r="G520" s="3" t="s">
        <v>87</v>
      </c>
      <c r="I520" s="6" t="s">
        <v>494</v>
      </c>
      <c r="J520" s="5" t="s">
        <v>495</v>
      </c>
      <c r="K520" s="4">
        <v>45603</v>
      </c>
      <c r="L520" s="10" t="s">
        <v>492</v>
      </c>
    </row>
    <row r="521" spans="1:12" ht="75" x14ac:dyDescent="0.25">
      <c r="A521" s="3">
        <v>2024</v>
      </c>
      <c r="B521" s="4">
        <v>45566</v>
      </c>
      <c r="C521" s="4">
        <v>45596</v>
      </c>
      <c r="D521" s="3" t="s">
        <v>42</v>
      </c>
      <c r="E521" s="3" t="s">
        <v>44</v>
      </c>
      <c r="F521" s="3" t="s">
        <v>88</v>
      </c>
      <c r="G521" s="3" t="s">
        <v>87</v>
      </c>
      <c r="I521" s="6" t="s">
        <v>494</v>
      </c>
      <c r="J521" s="5" t="s">
        <v>495</v>
      </c>
      <c r="K521" s="4">
        <v>45603</v>
      </c>
      <c r="L521" s="10" t="s">
        <v>492</v>
      </c>
    </row>
    <row r="522" spans="1:12" ht="75" x14ac:dyDescent="0.25">
      <c r="A522" s="3">
        <v>2024</v>
      </c>
      <c r="B522" s="4">
        <v>45566</v>
      </c>
      <c r="C522" s="4">
        <v>45596</v>
      </c>
      <c r="D522" s="3" t="s">
        <v>42</v>
      </c>
      <c r="E522" s="3" t="s">
        <v>44</v>
      </c>
      <c r="F522" s="3" t="s">
        <v>88</v>
      </c>
      <c r="G522" s="3" t="s">
        <v>87</v>
      </c>
      <c r="I522" s="6" t="s">
        <v>494</v>
      </c>
      <c r="J522" s="5" t="s">
        <v>495</v>
      </c>
      <c r="K522" s="4">
        <v>45603</v>
      </c>
      <c r="L522" s="10" t="s">
        <v>492</v>
      </c>
    </row>
    <row r="523" spans="1:12" ht="75" x14ac:dyDescent="0.25">
      <c r="A523" s="3">
        <v>2024</v>
      </c>
      <c r="B523" s="4">
        <v>45566</v>
      </c>
      <c r="C523" s="4">
        <v>45596</v>
      </c>
      <c r="D523" s="3" t="s">
        <v>42</v>
      </c>
      <c r="E523" s="3" t="s">
        <v>44</v>
      </c>
      <c r="F523" s="3" t="s">
        <v>88</v>
      </c>
      <c r="G523" s="3" t="s">
        <v>87</v>
      </c>
      <c r="I523" s="6" t="s">
        <v>494</v>
      </c>
      <c r="J523" s="5" t="s">
        <v>495</v>
      </c>
      <c r="K523" s="4">
        <v>45603</v>
      </c>
      <c r="L523" s="10" t="s">
        <v>492</v>
      </c>
    </row>
    <row r="524" spans="1:12" ht="75" x14ac:dyDescent="0.25">
      <c r="A524" s="3">
        <v>2024</v>
      </c>
      <c r="B524" s="4">
        <v>45566</v>
      </c>
      <c r="C524" s="4">
        <v>45596</v>
      </c>
      <c r="D524" s="3" t="s">
        <v>42</v>
      </c>
      <c r="E524" s="3" t="s">
        <v>44</v>
      </c>
      <c r="F524" s="3" t="s">
        <v>88</v>
      </c>
      <c r="G524" s="3" t="s">
        <v>87</v>
      </c>
      <c r="I524" s="6" t="s">
        <v>494</v>
      </c>
      <c r="J524" s="5" t="s">
        <v>495</v>
      </c>
      <c r="K524" s="4">
        <v>45603</v>
      </c>
      <c r="L524" s="10" t="s">
        <v>492</v>
      </c>
    </row>
    <row r="525" spans="1:12" ht="75" x14ac:dyDescent="0.25">
      <c r="A525" s="3">
        <v>2024</v>
      </c>
      <c r="B525" s="4">
        <v>45566</v>
      </c>
      <c r="C525" s="4">
        <v>45596</v>
      </c>
      <c r="D525" s="3" t="s">
        <v>42</v>
      </c>
      <c r="E525" s="3" t="s">
        <v>44</v>
      </c>
      <c r="F525" s="3" t="s">
        <v>88</v>
      </c>
      <c r="G525" s="3" t="s">
        <v>87</v>
      </c>
      <c r="I525" s="6" t="s">
        <v>494</v>
      </c>
      <c r="J525" s="5" t="s">
        <v>495</v>
      </c>
      <c r="K525" s="4">
        <v>45603</v>
      </c>
      <c r="L525" s="10" t="s">
        <v>492</v>
      </c>
    </row>
    <row r="526" spans="1:12" ht="75" x14ac:dyDescent="0.25">
      <c r="A526" s="3">
        <v>2024</v>
      </c>
      <c r="B526" s="4">
        <v>45566</v>
      </c>
      <c r="C526" s="4">
        <v>45596</v>
      </c>
      <c r="D526" s="3" t="s">
        <v>42</v>
      </c>
      <c r="E526" s="3" t="s">
        <v>44</v>
      </c>
      <c r="F526" s="3" t="s">
        <v>88</v>
      </c>
      <c r="G526" s="3" t="s">
        <v>87</v>
      </c>
      <c r="I526" s="6" t="s">
        <v>494</v>
      </c>
      <c r="J526" s="5" t="s">
        <v>495</v>
      </c>
      <c r="K526" s="4">
        <v>45603</v>
      </c>
      <c r="L526" s="10" t="s">
        <v>492</v>
      </c>
    </row>
    <row r="527" spans="1:12" ht="75" x14ac:dyDescent="0.25">
      <c r="A527" s="3">
        <v>2024</v>
      </c>
      <c r="B527" s="4">
        <v>45566</v>
      </c>
      <c r="C527" s="4">
        <v>45596</v>
      </c>
      <c r="D527" s="3" t="s">
        <v>42</v>
      </c>
      <c r="E527" s="3" t="s">
        <v>44</v>
      </c>
      <c r="F527" s="3" t="s">
        <v>88</v>
      </c>
      <c r="G527" s="3" t="s">
        <v>87</v>
      </c>
      <c r="I527" s="6" t="s">
        <v>494</v>
      </c>
      <c r="J527" s="5" t="s">
        <v>495</v>
      </c>
      <c r="K527" s="4">
        <v>45603</v>
      </c>
      <c r="L527" s="10" t="s">
        <v>492</v>
      </c>
    </row>
    <row r="528" spans="1:12" ht="120" x14ac:dyDescent="0.25">
      <c r="A528" s="3">
        <v>2024</v>
      </c>
      <c r="B528" s="4">
        <v>45566</v>
      </c>
      <c r="C528" s="4">
        <v>45596</v>
      </c>
      <c r="D528" s="3" t="s">
        <v>42</v>
      </c>
      <c r="E528" s="3" t="s">
        <v>44</v>
      </c>
      <c r="F528" s="3" t="s">
        <v>88</v>
      </c>
      <c r="G528" s="3" t="s">
        <v>87</v>
      </c>
      <c r="I528" s="6" t="s">
        <v>494</v>
      </c>
      <c r="J528" s="5" t="s">
        <v>495</v>
      </c>
      <c r="K528" s="4">
        <v>45603</v>
      </c>
      <c r="L528" s="10" t="s">
        <v>493</v>
      </c>
    </row>
    <row r="529" spans="1:12" ht="120" x14ac:dyDescent="0.25">
      <c r="A529" s="3">
        <v>2024</v>
      </c>
      <c r="B529" s="4">
        <v>45566</v>
      </c>
      <c r="C529" s="4">
        <v>45596</v>
      </c>
      <c r="D529" s="3" t="s">
        <v>42</v>
      </c>
      <c r="E529" s="3" t="s">
        <v>44</v>
      </c>
      <c r="F529" s="3" t="s">
        <v>88</v>
      </c>
      <c r="G529" s="3" t="s">
        <v>87</v>
      </c>
      <c r="I529" s="6" t="s">
        <v>494</v>
      </c>
      <c r="J529" s="5" t="s">
        <v>495</v>
      </c>
      <c r="K529" s="4">
        <v>45603</v>
      </c>
      <c r="L529" s="10" t="s">
        <v>493</v>
      </c>
    </row>
    <row r="530" spans="1:12" ht="120" x14ac:dyDescent="0.25">
      <c r="A530" s="3">
        <v>2024</v>
      </c>
      <c r="B530" s="4">
        <v>45566</v>
      </c>
      <c r="C530" s="4">
        <v>45596</v>
      </c>
      <c r="D530" s="3" t="s">
        <v>42</v>
      </c>
      <c r="E530" s="3" t="s">
        <v>44</v>
      </c>
      <c r="F530" s="3" t="s">
        <v>88</v>
      </c>
      <c r="G530" s="3" t="s">
        <v>87</v>
      </c>
      <c r="I530" s="6" t="s">
        <v>494</v>
      </c>
      <c r="J530" s="5" t="s">
        <v>495</v>
      </c>
      <c r="K530" s="4">
        <v>45603</v>
      </c>
      <c r="L530" s="10" t="s">
        <v>493</v>
      </c>
    </row>
    <row r="531" spans="1:12" ht="120" x14ac:dyDescent="0.25">
      <c r="A531" s="3">
        <v>2024</v>
      </c>
      <c r="B531" s="4">
        <v>45566</v>
      </c>
      <c r="C531" s="4">
        <v>45596</v>
      </c>
      <c r="D531" s="3" t="s">
        <v>42</v>
      </c>
      <c r="E531" s="3" t="s">
        <v>44</v>
      </c>
      <c r="F531" s="3" t="s">
        <v>88</v>
      </c>
      <c r="G531" s="3" t="s">
        <v>87</v>
      </c>
      <c r="I531" s="6" t="s">
        <v>494</v>
      </c>
      <c r="J531" s="5" t="s">
        <v>495</v>
      </c>
      <c r="K531" s="4">
        <v>45603</v>
      </c>
      <c r="L531" s="10" t="s">
        <v>493</v>
      </c>
    </row>
    <row r="532" spans="1:12" ht="120" x14ac:dyDescent="0.25">
      <c r="A532" s="3">
        <v>2024</v>
      </c>
      <c r="B532" s="4">
        <v>45566</v>
      </c>
      <c r="C532" s="4">
        <v>45596</v>
      </c>
      <c r="D532" s="3" t="s">
        <v>42</v>
      </c>
      <c r="E532" s="3" t="s">
        <v>44</v>
      </c>
      <c r="F532" s="3" t="s">
        <v>88</v>
      </c>
      <c r="G532" s="3" t="s">
        <v>87</v>
      </c>
      <c r="I532" s="6" t="s">
        <v>494</v>
      </c>
      <c r="J532" s="5" t="s">
        <v>495</v>
      </c>
      <c r="K532" s="4">
        <v>45603</v>
      </c>
      <c r="L532" s="10" t="s">
        <v>493</v>
      </c>
    </row>
    <row r="533" spans="1:12" ht="120" x14ac:dyDescent="0.25">
      <c r="A533" s="3">
        <v>2024</v>
      </c>
      <c r="B533" s="4">
        <v>45566</v>
      </c>
      <c r="C533" s="4">
        <v>45596</v>
      </c>
      <c r="D533" s="3" t="s">
        <v>42</v>
      </c>
      <c r="E533" s="3" t="s">
        <v>44</v>
      </c>
      <c r="F533" s="3" t="s">
        <v>88</v>
      </c>
      <c r="G533" s="3" t="s">
        <v>87</v>
      </c>
      <c r="I533" s="6" t="s">
        <v>494</v>
      </c>
      <c r="J533" s="5" t="s">
        <v>495</v>
      </c>
      <c r="K533" s="4">
        <v>45603</v>
      </c>
      <c r="L533" s="10" t="s">
        <v>493</v>
      </c>
    </row>
    <row r="534" spans="1:12" ht="120" x14ac:dyDescent="0.25">
      <c r="A534" s="3">
        <v>2024</v>
      </c>
      <c r="B534" s="4">
        <v>45566</v>
      </c>
      <c r="C534" s="4">
        <v>45596</v>
      </c>
      <c r="D534" s="3" t="s">
        <v>42</v>
      </c>
      <c r="E534" s="3" t="s">
        <v>44</v>
      </c>
      <c r="F534" s="3" t="s">
        <v>88</v>
      </c>
      <c r="G534" s="3" t="s">
        <v>87</v>
      </c>
      <c r="I534" s="6" t="s">
        <v>494</v>
      </c>
      <c r="J534" s="5" t="s">
        <v>495</v>
      </c>
      <c r="K534" s="4">
        <v>45603</v>
      </c>
      <c r="L534" s="10" t="s">
        <v>493</v>
      </c>
    </row>
    <row r="535" spans="1:12" ht="120" x14ac:dyDescent="0.25">
      <c r="A535" s="3">
        <v>2024</v>
      </c>
      <c r="B535" s="4">
        <v>45566</v>
      </c>
      <c r="C535" s="4">
        <v>45596</v>
      </c>
      <c r="D535" s="3" t="s">
        <v>42</v>
      </c>
      <c r="E535" s="3" t="s">
        <v>44</v>
      </c>
      <c r="F535" s="3" t="s">
        <v>88</v>
      </c>
      <c r="G535" s="3" t="s">
        <v>87</v>
      </c>
      <c r="I535" s="6" t="s">
        <v>494</v>
      </c>
      <c r="J535" s="5" t="s">
        <v>495</v>
      </c>
      <c r="K535" s="4">
        <v>45603</v>
      </c>
      <c r="L535" s="10" t="s">
        <v>493</v>
      </c>
    </row>
    <row r="536" spans="1:12" ht="120" x14ac:dyDescent="0.25">
      <c r="A536" s="3">
        <v>2024</v>
      </c>
      <c r="B536" s="4">
        <v>45566</v>
      </c>
      <c r="C536" s="4">
        <v>45596</v>
      </c>
      <c r="D536" s="3" t="s">
        <v>42</v>
      </c>
      <c r="E536" s="3" t="s">
        <v>44</v>
      </c>
      <c r="F536" s="3" t="s">
        <v>88</v>
      </c>
      <c r="G536" s="3" t="s">
        <v>87</v>
      </c>
      <c r="I536" s="6" t="s">
        <v>494</v>
      </c>
      <c r="J536" s="5" t="s">
        <v>495</v>
      </c>
      <c r="K536" s="4">
        <v>45603</v>
      </c>
      <c r="L536" s="10" t="s">
        <v>493</v>
      </c>
    </row>
    <row r="537" spans="1:12" ht="120" x14ac:dyDescent="0.25">
      <c r="A537" s="3">
        <v>2024</v>
      </c>
      <c r="B537" s="4">
        <v>45566</v>
      </c>
      <c r="C537" s="4">
        <v>45596</v>
      </c>
      <c r="D537" s="3" t="s">
        <v>42</v>
      </c>
      <c r="E537" s="3" t="s">
        <v>44</v>
      </c>
      <c r="F537" s="3" t="s">
        <v>88</v>
      </c>
      <c r="G537" s="3" t="s">
        <v>87</v>
      </c>
      <c r="I537" s="6" t="s">
        <v>494</v>
      </c>
      <c r="J537" s="5" t="s">
        <v>495</v>
      </c>
      <c r="K537" s="4">
        <v>45603</v>
      </c>
      <c r="L537" s="10" t="s">
        <v>493</v>
      </c>
    </row>
    <row r="538" spans="1:12" ht="120" x14ac:dyDescent="0.25">
      <c r="A538" s="3">
        <v>2024</v>
      </c>
      <c r="B538" s="4">
        <v>45566</v>
      </c>
      <c r="C538" s="4">
        <v>45596</v>
      </c>
      <c r="D538" s="3" t="s">
        <v>42</v>
      </c>
      <c r="E538" s="3" t="s">
        <v>44</v>
      </c>
      <c r="F538" s="3" t="s">
        <v>88</v>
      </c>
      <c r="G538" s="3" t="s">
        <v>87</v>
      </c>
      <c r="I538" s="6" t="s">
        <v>494</v>
      </c>
      <c r="J538" s="5" t="s">
        <v>495</v>
      </c>
      <c r="K538" s="4">
        <v>45603</v>
      </c>
      <c r="L538" s="10" t="s">
        <v>493</v>
      </c>
    </row>
    <row r="539" spans="1:12" ht="120" x14ac:dyDescent="0.25">
      <c r="A539" s="3">
        <v>2024</v>
      </c>
      <c r="B539" s="4">
        <v>45566</v>
      </c>
      <c r="C539" s="4">
        <v>45596</v>
      </c>
      <c r="D539" s="3" t="s">
        <v>42</v>
      </c>
      <c r="E539" s="3" t="s">
        <v>44</v>
      </c>
      <c r="F539" s="3" t="s">
        <v>88</v>
      </c>
      <c r="G539" s="3" t="s">
        <v>87</v>
      </c>
      <c r="I539" s="6" t="s">
        <v>494</v>
      </c>
      <c r="J539" s="5" t="s">
        <v>495</v>
      </c>
      <c r="K539" s="4">
        <v>45603</v>
      </c>
      <c r="L539" s="10" t="s">
        <v>493</v>
      </c>
    </row>
    <row r="540" spans="1:12" ht="120" x14ac:dyDescent="0.25">
      <c r="A540" s="3">
        <v>2024</v>
      </c>
      <c r="B540" s="4">
        <v>45566</v>
      </c>
      <c r="C540" s="4">
        <v>45596</v>
      </c>
      <c r="D540" s="3" t="s">
        <v>42</v>
      </c>
      <c r="E540" s="3" t="s">
        <v>44</v>
      </c>
      <c r="F540" s="3" t="s">
        <v>88</v>
      </c>
      <c r="G540" s="3" t="s">
        <v>87</v>
      </c>
      <c r="I540" s="6" t="s">
        <v>494</v>
      </c>
      <c r="J540" s="5" t="s">
        <v>495</v>
      </c>
      <c r="K540" s="4">
        <v>45603</v>
      </c>
      <c r="L540" s="10" t="s">
        <v>493</v>
      </c>
    </row>
    <row r="541" spans="1:12" ht="120" x14ac:dyDescent="0.25">
      <c r="A541" s="3">
        <v>2024</v>
      </c>
      <c r="B541" s="4">
        <v>45566</v>
      </c>
      <c r="C541" s="4">
        <v>45596</v>
      </c>
      <c r="D541" s="3" t="s">
        <v>42</v>
      </c>
      <c r="E541" s="3" t="s">
        <v>44</v>
      </c>
      <c r="F541" s="3" t="s">
        <v>88</v>
      </c>
      <c r="G541" s="3" t="s">
        <v>87</v>
      </c>
      <c r="I541" s="6" t="s">
        <v>494</v>
      </c>
      <c r="J541" s="5" t="s">
        <v>495</v>
      </c>
      <c r="K541" s="4">
        <v>45603</v>
      </c>
      <c r="L541" s="10" t="s">
        <v>493</v>
      </c>
    </row>
    <row r="542" spans="1:12" ht="120" x14ac:dyDescent="0.25">
      <c r="A542" s="3">
        <v>2024</v>
      </c>
      <c r="B542" s="4">
        <v>45566</v>
      </c>
      <c r="C542" s="4">
        <v>45596</v>
      </c>
      <c r="D542" s="3" t="s">
        <v>42</v>
      </c>
      <c r="E542" s="3" t="s">
        <v>44</v>
      </c>
      <c r="F542" s="3" t="s">
        <v>88</v>
      </c>
      <c r="G542" s="3" t="s">
        <v>87</v>
      </c>
      <c r="I542" s="6" t="s">
        <v>494</v>
      </c>
      <c r="J542" s="5" t="s">
        <v>495</v>
      </c>
      <c r="K542" s="4">
        <v>45603</v>
      </c>
      <c r="L542" s="10" t="s">
        <v>493</v>
      </c>
    </row>
    <row r="543" spans="1:12" ht="75" x14ac:dyDescent="0.25">
      <c r="A543" s="3">
        <v>2024</v>
      </c>
      <c r="B543" s="4">
        <v>45566</v>
      </c>
      <c r="C543" s="4">
        <v>45596</v>
      </c>
      <c r="D543" s="3" t="s">
        <v>42</v>
      </c>
      <c r="E543" s="3" t="s">
        <v>44</v>
      </c>
      <c r="F543" s="3" t="s">
        <v>88</v>
      </c>
      <c r="G543" s="3" t="s">
        <v>87</v>
      </c>
      <c r="I543" s="6" t="s">
        <v>494</v>
      </c>
      <c r="J543" s="5" t="s">
        <v>495</v>
      </c>
      <c r="K543" s="4">
        <v>45603</v>
      </c>
      <c r="L543" s="10" t="s">
        <v>492</v>
      </c>
    </row>
    <row r="544" spans="1:12" ht="75" x14ac:dyDescent="0.25">
      <c r="A544" s="3">
        <v>2024</v>
      </c>
      <c r="B544" s="4">
        <v>45566</v>
      </c>
      <c r="C544" s="4">
        <v>45596</v>
      </c>
      <c r="D544" s="3" t="s">
        <v>42</v>
      </c>
      <c r="E544" s="3" t="s">
        <v>44</v>
      </c>
      <c r="F544" s="3" t="s">
        <v>88</v>
      </c>
      <c r="G544" s="3" t="s">
        <v>87</v>
      </c>
      <c r="I544" s="6" t="s">
        <v>494</v>
      </c>
      <c r="J544" s="5" t="s">
        <v>495</v>
      </c>
      <c r="K544" s="4">
        <v>45603</v>
      </c>
      <c r="L544" s="10" t="s">
        <v>492</v>
      </c>
    </row>
    <row r="545" spans="1:12" ht="75" x14ac:dyDescent="0.25">
      <c r="A545" s="3">
        <v>2024</v>
      </c>
      <c r="B545" s="4">
        <v>45566</v>
      </c>
      <c r="C545" s="4">
        <v>45596</v>
      </c>
      <c r="D545" s="3" t="s">
        <v>42</v>
      </c>
      <c r="E545" s="3" t="s">
        <v>44</v>
      </c>
      <c r="F545" s="3" t="s">
        <v>88</v>
      </c>
      <c r="G545" s="3" t="s">
        <v>87</v>
      </c>
      <c r="I545" s="6" t="s">
        <v>494</v>
      </c>
      <c r="J545" s="5" t="s">
        <v>495</v>
      </c>
      <c r="K545" s="4">
        <v>45603</v>
      </c>
      <c r="L545" s="10" t="s">
        <v>492</v>
      </c>
    </row>
    <row r="546" spans="1:12" ht="75" x14ac:dyDescent="0.25">
      <c r="A546" s="3">
        <v>2024</v>
      </c>
      <c r="B546" s="4">
        <v>45566</v>
      </c>
      <c r="C546" s="4">
        <v>45596</v>
      </c>
      <c r="D546" s="3" t="s">
        <v>42</v>
      </c>
      <c r="E546" s="3" t="s">
        <v>44</v>
      </c>
      <c r="F546" s="3" t="s">
        <v>88</v>
      </c>
      <c r="G546" s="3" t="s">
        <v>87</v>
      </c>
      <c r="I546" s="6" t="s">
        <v>494</v>
      </c>
      <c r="J546" s="5" t="s">
        <v>495</v>
      </c>
      <c r="K546" s="4">
        <v>45603</v>
      </c>
      <c r="L546" s="10" t="s">
        <v>492</v>
      </c>
    </row>
    <row r="547" spans="1:12" ht="75" x14ac:dyDescent="0.25">
      <c r="A547" s="3">
        <v>2024</v>
      </c>
      <c r="B547" s="4">
        <v>45566</v>
      </c>
      <c r="C547" s="4">
        <v>45596</v>
      </c>
      <c r="D547" s="3" t="s">
        <v>42</v>
      </c>
      <c r="E547" s="3" t="s">
        <v>44</v>
      </c>
      <c r="F547" s="3" t="s">
        <v>88</v>
      </c>
      <c r="G547" s="3" t="s">
        <v>87</v>
      </c>
      <c r="I547" s="6" t="s">
        <v>494</v>
      </c>
      <c r="J547" s="5" t="s">
        <v>495</v>
      </c>
      <c r="K547" s="4">
        <v>45603</v>
      </c>
      <c r="L547" s="10" t="s">
        <v>492</v>
      </c>
    </row>
    <row r="548" spans="1:12" ht="75" x14ac:dyDescent="0.25">
      <c r="A548" s="3">
        <v>2024</v>
      </c>
      <c r="B548" s="4">
        <v>45566</v>
      </c>
      <c r="C548" s="4">
        <v>45596</v>
      </c>
      <c r="D548" s="3" t="s">
        <v>42</v>
      </c>
      <c r="E548" s="3" t="s">
        <v>44</v>
      </c>
      <c r="F548" s="3" t="s">
        <v>88</v>
      </c>
      <c r="G548" s="3" t="s">
        <v>87</v>
      </c>
      <c r="I548" s="6" t="s">
        <v>494</v>
      </c>
      <c r="J548" s="5" t="s">
        <v>495</v>
      </c>
      <c r="K548" s="4">
        <v>45603</v>
      </c>
      <c r="L548" s="10" t="s">
        <v>492</v>
      </c>
    </row>
    <row r="549" spans="1:12" ht="75" x14ac:dyDescent="0.25">
      <c r="A549" s="3">
        <v>2024</v>
      </c>
      <c r="B549" s="4">
        <v>45566</v>
      </c>
      <c r="C549" s="4">
        <v>45596</v>
      </c>
      <c r="D549" s="3" t="s">
        <v>42</v>
      </c>
      <c r="E549" s="3" t="s">
        <v>44</v>
      </c>
      <c r="F549" s="3" t="s">
        <v>88</v>
      </c>
      <c r="G549" s="3" t="s">
        <v>87</v>
      </c>
      <c r="I549" s="6" t="s">
        <v>494</v>
      </c>
      <c r="J549" s="5" t="s">
        <v>495</v>
      </c>
      <c r="K549" s="4">
        <v>45603</v>
      </c>
      <c r="L549" s="10" t="s">
        <v>492</v>
      </c>
    </row>
    <row r="550" spans="1:12" ht="75" x14ac:dyDescent="0.25">
      <c r="A550" s="3">
        <v>2024</v>
      </c>
      <c r="B550" s="4">
        <v>45566</v>
      </c>
      <c r="C550" s="4">
        <v>45596</v>
      </c>
      <c r="D550" s="3" t="s">
        <v>42</v>
      </c>
      <c r="E550" s="3" t="s">
        <v>44</v>
      </c>
      <c r="F550" s="3" t="s">
        <v>88</v>
      </c>
      <c r="G550" s="3" t="s">
        <v>87</v>
      </c>
      <c r="I550" s="6" t="s">
        <v>494</v>
      </c>
      <c r="J550" s="5" t="s">
        <v>495</v>
      </c>
      <c r="K550" s="4">
        <v>45603</v>
      </c>
      <c r="L550" s="10" t="s">
        <v>492</v>
      </c>
    </row>
    <row r="551" spans="1:12" ht="75" x14ac:dyDescent="0.25">
      <c r="A551" s="3">
        <v>2024</v>
      </c>
      <c r="B551" s="4">
        <v>45566</v>
      </c>
      <c r="C551" s="4">
        <v>45596</v>
      </c>
      <c r="D551" s="3" t="s">
        <v>42</v>
      </c>
      <c r="E551" s="3" t="s">
        <v>44</v>
      </c>
      <c r="F551" s="3" t="s">
        <v>88</v>
      </c>
      <c r="G551" s="3" t="s">
        <v>87</v>
      </c>
      <c r="I551" s="6" t="s">
        <v>494</v>
      </c>
      <c r="J551" s="5" t="s">
        <v>495</v>
      </c>
      <c r="K551" s="4">
        <v>45603</v>
      </c>
      <c r="L551" s="10" t="s">
        <v>492</v>
      </c>
    </row>
    <row r="552" spans="1:12" ht="75" x14ac:dyDescent="0.25">
      <c r="A552" s="3">
        <v>2024</v>
      </c>
      <c r="B552" s="4">
        <v>45566</v>
      </c>
      <c r="C552" s="4">
        <v>45596</v>
      </c>
      <c r="D552" s="3" t="s">
        <v>42</v>
      </c>
      <c r="E552" s="3" t="s">
        <v>44</v>
      </c>
      <c r="F552" s="3" t="s">
        <v>88</v>
      </c>
      <c r="G552" s="3" t="s">
        <v>87</v>
      </c>
      <c r="I552" s="6" t="s">
        <v>494</v>
      </c>
      <c r="J552" s="5" t="s">
        <v>495</v>
      </c>
      <c r="K552" s="4">
        <v>45603</v>
      </c>
      <c r="L552" s="10" t="s">
        <v>492</v>
      </c>
    </row>
    <row r="553" spans="1:12" ht="75" x14ac:dyDescent="0.25">
      <c r="A553" s="3">
        <v>2024</v>
      </c>
      <c r="B553" s="4">
        <v>45566</v>
      </c>
      <c r="C553" s="4">
        <v>45596</v>
      </c>
      <c r="D553" s="3" t="s">
        <v>42</v>
      </c>
      <c r="E553" s="3" t="s">
        <v>44</v>
      </c>
      <c r="F553" s="3" t="s">
        <v>88</v>
      </c>
      <c r="G553" s="3" t="s">
        <v>87</v>
      </c>
      <c r="I553" s="6" t="s">
        <v>494</v>
      </c>
      <c r="J553" s="5" t="s">
        <v>495</v>
      </c>
      <c r="K553" s="4">
        <v>45603</v>
      </c>
      <c r="L553" s="10" t="s">
        <v>492</v>
      </c>
    </row>
    <row r="554" spans="1:12" ht="75" x14ac:dyDescent="0.25">
      <c r="A554" s="3">
        <v>2024</v>
      </c>
      <c r="B554" s="4">
        <v>45566</v>
      </c>
      <c r="C554" s="4">
        <v>45596</v>
      </c>
      <c r="D554" s="3" t="s">
        <v>42</v>
      </c>
      <c r="E554" s="3" t="s">
        <v>44</v>
      </c>
      <c r="F554" s="3" t="s">
        <v>88</v>
      </c>
      <c r="G554" s="3" t="s">
        <v>87</v>
      </c>
      <c r="I554" s="6" t="s">
        <v>494</v>
      </c>
      <c r="J554" s="5" t="s">
        <v>495</v>
      </c>
      <c r="K554" s="4">
        <v>45603</v>
      </c>
      <c r="L554" s="10" t="s">
        <v>492</v>
      </c>
    </row>
    <row r="555" spans="1:12" ht="75" x14ac:dyDescent="0.25">
      <c r="A555" s="3">
        <v>2024</v>
      </c>
      <c r="B555" s="4">
        <v>45566</v>
      </c>
      <c r="C555" s="4">
        <v>45596</v>
      </c>
      <c r="D555" s="3" t="s">
        <v>42</v>
      </c>
      <c r="E555" s="3" t="s">
        <v>44</v>
      </c>
      <c r="F555" s="3" t="s">
        <v>88</v>
      </c>
      <c r="G555" s="3" t="s">
        <v>87</v>
      </c>
      <c r="I555" s="6" t="s">
        <v>494</v>
      </c>
      <c r="J555" s="5" t="s">
        <v>495</v>
      </c>
      <c r="K555" s="4">
        <v>45603</v>
      </c>
      <c r="L555" s="10" t="s">
        <v>492</v>
      </c>
    </row>
    <row r="556" spans="1:12" ht="75" x14ac:dyDescent="0.25">
      <c r="A556" s="3">
        <v>2024</v>
      </c>
      <c r="B556" s="4">
        <v>45566</v>
      </c>
      <c r="C556" s="4">
        <v>45596</v>
      </c>
      <c r="D556" s="3" t="s">
        <v>42</v>
      </c>
      <c r="E556" s="3" t="s">
        <v>44</v>
      </c>
      <c r="F556" s="3" t="s">
        <v>88</v>
      </c>
      <c r="G556" s="3" t="s">
        <v>87</v>
      </c>
      <c r="I556" s="6" t="s">
        <v>494</v>
      </c>
      <c r="J556" s="5" t="s">
        <v>495</v>
      </c>
      <c r="K556" s="4">
        <v>45603</v>
      </c>
      <c r="L556" s="10" t="s">
        <v>492</v>
      </c>
    </row>
    <row r="557" spans="1:12" ht="75" x14ac:dyDescent="0.25">
      <c r="A557" s="3">
        <v>2024</v>
      </c>
      <c r="B557" s="4">
        <v>45566</v>
      </c>
      <c r="C557" s="4">
        <v>45596</v>
      </c>
      <c r="D557" s="3" t="s">
        <v>42</v>
      </c>
      <c r="E557" s="3" t="s">
        <v>44</v>
      </c>
      <c r="F557" s="3" t="s">
        <v>88</v>
      </c>
      <c r="G557" s="3" t="s">
        <v>87</v>
      </c>
      <c r="I557" s="6" t="s">
        <v>494</v>
      </c>
      <c r="J557" s="5" t="s">
        <v>495</v>
      </c>
      <c r="K557" s="4">
        <v>45603</v>
      </c>
      <c r="L557" s="10" t="s">
        <v>492</v>
      </c>
    </row>
    <row r="558" spans="1:12" ht="75" x14ac:dyDescent="0.25">
      <c r="A558" s="3">
        <v>2024</v>
      </c>
      <c r="B558" s="4">
        <v>45566</v>
      </c>
      <c r="C558" s="4">
        <v>45596</v>
      </c>
      <c r="D558" s="3" t="s">
        <v>42</v>
      </c>
      <c r="E558" s="3" t="s">
        <v>44</v>
      </c>
      <c r="F558" s="3" t="s">
        <v>88</v>
      </c>
      <c r="G558" s="3" t="s">
        <v>87</v>
      </c>
      <c r="I558" s="6" t="s">
        <v>494</v>
      </c>
      <c r="J558" s="5" t="s">
        <v>495</v>
      </c>
      <c r="K558" s="4">
        <v>45603</v>
      </c>
      <c r="L558" s="10" t="s">
        <v>492</v>
      </c>
    </row>
    <row r="559" spans="1:12" ht="120" x14ac:dyDescent="0.25">
      <c r="A559" s="3">
        <v>2024</v>
      </c>
      <c r="B559" s="4">
        <v>45566</v>
      </c>
      <c r="C559" s="4">
        <v>45596</v>
      </c>
      <c r="D559" s="3" t="s">
        <v>42</v>
      </c>
      <c r="E559" s="3" t="s">
        <v>44</v>
      </c>
      <c r="F559" s="3" t="s">
        <v>88</v>
      </c>
      <c r="G559" s="3" t="s">
        <v>87</v>
      </c>
      <c r="I559" s="6" t="s">
        <v>494</v>
      </c>
      <c r="J559" s="5" t="s">
        <v>495</v>
      </c>
      <c r="K559" s="4">
        <v>45603</v>
      </c>
      <c r="L559" s="10" t="s">
        <v>493</v>
      </c>
    </row>
    <row r="560" spans="1:12" ht="75" x14ac:dyDescent="0.25">
      <c r="A560" s="3">
        <v>2024</v>
      </c>
      <c r="B560" s="4">
        <v>45566</v>
      </c>
      <c r="C560" s="4">
        <v>45596</v>
      </c>
      <c r="D560" s="3" t="s">
        <v>42</v>
      </c>
      <c r="E560" s="3" t="s">
        <v>44</v>
      </c>
      <c r="F560" s="3" t="s">
        <v>88</v>
      </c>
      <c r="G560" s="3" t="s">
        <v>87</v>
      </c>
      <c r="I560" s="6" t="s">
        <v>494</v>
      </c>
      <c r="J560" s="5" t="s">
        <v>495</v>
      </c>
      <c r="K560" s="4">
        <v>45603</v>
      </c>
      <c r="L560" s="10" t="s">
        <v>492</v>
      </c>
    </row>
    <row r="561" spans="1:12" ht="75" x14ac:dyDescent="0.25">
      <c r="A561" s="3">
        <v>2024</v>
      </c>
      <c r="B561" s="4">
        <v>45566</v>
      </c>
      <c r="C561" s="4">
        <v>45596</v>
      </c>
      <c r="D561" s="3" t="s">
        <v>42</v>
      </c>
      <c r="E561" s="3" t="s">
        <v>44</v>
      </c>
      <c r="F561" s="3" t="s">
        <v>88</v>
      </c>
      <c r="G561" s="3" t="s">
        <v>87</v>
      </c>
      <c r="I561" s="6" t="s">
        <v>494</v>
      </c>
      <c r="J561" s="5" t="s">
        <v>495</v>
      </c>
      <c r="K561" s="4">
        <v>45603</v>
      </c>
      <c r="L561" s="10" t="s">
        <v>492</v>
      </c>
    </row>
    <row r="562" spans="1:12" ht="75" x14ac:dyDescent="0.25">
      <c r="A562" s="3">
        <v>2024</v>
      </c>
      <c r="B562" s="4">
        <v>45566</v>
      </c>
      <c r="C562" s="4">
        <v>45596</v>
      </c>
      <c r="D562" s="3" t="s">
        <v>42</v>
      </c>
      <c r="E562" s="3" t="s">
        <v>44</v>
      </c>
      <c r="F562" s="3" t="s">
        <v>88</v>
      </c>
      <c r="G562" s="3" t="s">
        <v>87</v>
      </c>
      <c r="I562" s="6" t="s">
        <v>494</v>
      </c>
      <c r="J562" s="5" t="s">
        <v>495</v>
      </c>
      <c r="K562" s="4">
        <v>45603</v>
      </c>
      <c r="L562" s="10" t="s">
        <v>492</v>
      </c>
    </row>
    <row r="563" spans="1:12" ht="75" x14ac:dyDescent="0.25">
      <c r="A563" s="3">
        <v>2024</v>
      </c>
      <c r="B563" s="4">
        <v>45566</v>
      </c>
      <c r="C563" s="4">
        <v>45596</v>
      </c>
      <c r="D563" s="3" t="s">
        <v>42</v>
      </c>
      <c r="E563" s="3" t="s">
        <v>44</v>
      </c>
      <c r="F563" s="3" t="s">
        <v>88</v>
      </c>
      <c r="G563" s="3" t="s">
        <v>87</v>
      </c>
      <c r="I563" s="6" t="s">
        <v>494</v>
      </c>
      <c r="J563" s="5" t="s">
        <v>495</v>
      </c>
      <c r="K563" s="4">
        <v>45603</v>
      </c>
      <c r="L563" s="10" t="s">
        <v>492</v>
      </c>
    </row>
    <row r="564" spans="1:12" ht="120" x14ac:dyDescent="0.25">
      <c r="A564" s="3">
        <v>2024</v>
      </c>
      <c r="B564" s="4">
        <v>45566</v>
      </c>
      <c r="C564" s="4">
        <v>45596</v>
      </c>
      <c r="D564" s="3" t="s">
        <v>42</v>
      </c>
      <c r="E564" s="3" t="s">
        <v>44</v>
      </c>
      <c r="F564" s="3" t="s">
        <v>88</v>
      </c>
      <c r="G564" s="3" t="s">
        <v>87</v>
      </c>
      <c r="I564" s="6" t="s">
        <v>494</v>
      </c>
      <c r="J564" s="5" t="s">
        <v>495</v>
      </c>
      <c r="K564" s="4">
        <v>45603</v>
      </c>
      <c r="L564" s="10" t="s">
        <v>493</v>
      </c>
    </row>
    <row r="565" spans="1:12" ht="75" x14ac:dyDescent="0.25">
      <c r="A565" s="3">
        <v>2024</v>
      </c>
      <c r="B565" s="4">
        <v>45566</v>
      </c>
      <c r="C565" s="4">
        <v>45596</v>
      </c>
      <c r="D565" s="3" t="s">
        <v>42</v>
      </c>
      <c r="E565" s="3" t="s">
        <v>44</v>
      </c>
      <c r="F565" s="3" t="s">
        <v>88</v>
      </c>
      <c r="G565" s="3" t="s">
        <v>87</v>
      </c>
      <c r="I565" s="6" t="s">
        <v>494</v>
      </c>
      <c r="J565" s="5" t="s">
        <v>495</v>
      </c>
      <c r="K565" s="4">
        <v>45603</v>
      </c>
      <c r="L565" s="10" t="s">
        <v>492</v>
      </c>
    </row>
    <row r="566" spans="1:12" ht="75" x14ac:dyDescent="0.25">
      <c r="A566" s="3">
        <v>2024</v>
      </c>
      <c r="B566" s="4">
        <v>45566</v>
      </c>
      <c r="C566" s="4">
        <v>45596</v>
      </c>
      <c r="D566" s="3" t="s">
        <v>42</v>
      </c>
      <c r="E566" s="3" t="s">
        <v>44</v>
      </c>
      <c r="F566" s="3" t="s">
        <v>88</v>
      </c>
      <c r="G566" s="3" t="s">
        <v>87</v>
      </c>
      <c r="I566" s="6" t="s">
        <v>494</v>
      </c>
      <c r="J566" s="5" t="s">
        <v>495</v>
      </c>
      <c r="K566" s="4">
        <v>45603</v>
      </c>
      <c r="L566" s="10" t="s">
        <v>492</v>
      </c>
    </row>
    <row r="567" spans="1:12" ht="75" x14ac:dyDescent="0.25">
      <c r="A567" s="3">
        <v>2024</v>
      </c>
      <c r="B567" s="4">
        <v>45566</v>
      </c>
      <c r="C567" s="4">
        <v>45596</v>
      </c>
      <c r="D567" s="3" t="s">
        <v>42</v>
      </c>
      <c r="E567" s="3" t="s">
        <v>44</v>
      </c>
      <c r="F567" s="3" t="s">
        <v>88</v>
      </c>
      <c r="G567" s="3" t="s">
        <v>87</v>
      </c>
      <c r="I567" s="6" t="s">
        <v>494</v>
      </c>
      <c r="J567" s="5" t="s">
        <v>495</v>
      </c>
      <c r="K567" s="4">
        <v>45603</v>
      </c>
      <c r="L567" s="10" t="s">
        <v>492</v>
      </c>
    </row>
    <row r="568" spans="1:12" ht="120" x14ac:dyDescent="0.25">
      <c r="A568" s="3">
        <v>2024</v>
      </c>
      <c r="B568" s="4">
        <v>45566</v>
      </c>
      <c r="C568" s="4">
        <v>45596</v>
      </c>
      <c r="D568" s="3" t="s">
        <v>42</v>
      </c>
      <c r="E568" s="3" t="s">
        <v>44</v>
      </c>
      <c r="F568" s="3" t="s">
        <v>88</v>
      </c>
      <c r="G568" s="3" t="s">
        <v>87</v>
      </c>
      <c r="I568" s="6" t="s">
        <v>494</v>
      </c>
      <c r="J568" s="5" t="s">
        <v>495</v>
      </c>
      <c r="K568" s="4">
        <v>45603</v>
      </c>
      <c r="L568" s="10" t="s">
        <v>493</v>
      </c>
    </row>
    <row r="569" spans="1:12" ht="75" x14ac:dyDescent="0.25">
      <c r="A569" s="3">
        <v>2024</v>
      </c>
      <c r="B569" s="4">
        <v>45566</v>
      </c>
      <c r="C569" s="4">
        <v>45596</v>
      </c>
      <c r="D569" s="3" t="s">
        <v>42</v>
      </c>
      <c r="E569" s="3" t="s">
        <v>44</v>
      </c>
      <c r="F569" s="3" t="s">
        <v>88</v>
      </c>
      <c r="G569" s="3" t="s">
        <v>87</v>
      </c>
      <c r="I569" s="6" t="s">
        <v>494</v>
      </c>
      <c r="J569" s="5" t="s">
        <v>495</v>
      </c>
      <c r="K569" s="4">
        <v>45603</v>
      </c>
      <c r="L569" s="10" t="s">
        <v>492</v>
      </c>
    </row>
    <row r="570" spans="1:12" ht="75" x14ac:dyDescent="0.25">
      <c r="A570" s="3">
        <v>2024</v>
      </c>
      <c r="B570" s="4">
        <v>45566</v>
      </c>
      <c r="C570" s="4">
        <v>45596</v>
      </c>
      <c r="D570" s="3" t="s">
        <v>42</v>
      </c>
      <c r="E570" s="3" t="s">
        <v>44</v>
      </c>
      <c r="F570" s="3" t="s">
        <v>88</v>
      </c>
      <c r="G570" s="3" t="s">
        <v>87</v>
      </c>
      <c r="I570" s="6" t="s">
        <v>494</v>
      </c>
      <c r="J570" s="5" t="s">
        <v>495</v>
      </c>
      <c r="K570" s="4">
        <v>45603</v>
      </c>
      <c r="L570" s="10" t="s">
        <v>492</v>
      </c>
    </row>
    <row r="571" spans="1:12" ht="75" x14ac:dyDescent="0.25">
      <c r="A571" s="3">
        <v>2024</v>
      </c>
      <c r="B571" s="4">
        <v>45566</v>
      </c>
      <c r="C571" s="4">
        <v>45596</v>
      </c>
      <c r="D571" s="3" t="s">
        <v>42</v>
      </c>
      <c r="E571" s="3" t="s">
        <v>44</v>
      </c>
      <c r="F571" s="3" t="s">
        <v>88</v>
      </c>
      <c r="G571" s="3" t="s">
        <v>87</v>
      </c>
      <c r="I571" s="6" t="s">
        <v>494</v>
      </c>
      <c r="J571" s="5" t="s">
        <v>495</v>
      </c>
      <c r="K571" s="4">
        <v>45603</v>
      </c>
      <c r="L571" s="10" t="s">
        <v>492</v>
      </c>
    </row>
    <row r="572" spans="1:12" ht="75" x14ac:dyDescent="0.25">
      <c r="A572" s="3">
        <v>2024</v>
      </c>
      <c r="B572" s="4">
        <v>45566</v>
      </c>
      <c r="C572" s="4">
        <v>45596</v>
      </c>
      <c r="D572" s="3" t="s">
        <v>42</v>
      </c>
      <c r="E572" s="3" t="s">
        <v>44</v>
      </c>
      <c r="F572" s="3" t="s">
        <v>88</v>
      </c>
      <c r="G572" s="3" t="s">
        <v>87</v>
      </c>
      <c r="I572" s="6" t="s">
        <v>494</v>
      </c>
      <c r="J572" s="5" t="s">
        <v>495</v>
      </c>
      <c r="K572" s="4">
        <v>45603</v>
      </c>
      <c r="L572" s="10" t="s">
        <v>492</v>
      </c>
    </row>
    <row r="573" spans="1:12" ht="75" x14ac:dyDescent="0.25">
      <c r="A573" s="3">
        <v>2024</v>
      </c>
      <c r="B573" s="4">
        <v>45566</v>
      </c>
      <c r="C573" s="4">
        <v>45596</v>
      </c>
      <c r="D573" s="3" t="s">
        <v>42</v>
      </c>
      <c r="E573" s="3" t="s">
        <v>44</v>
      </c>
      <c r="F573" s="3" t="s">
        <v>88</v>
      </c>
      <c r="G573" s="3" t="s">
        <v>87</v>
      </c>
      <c r="I573" s="6" t="s">
        <v>494</v>
      </c>
      <c r="J573" s="5" t="s">
        <v>495</v>
      </c>
      <c r="K573" s="4">
        <v>45603</v>
      </c>
      <c r="L573" s="10" t="s">
        <v>492</v>
      </c>
    </row>
    <row r="574" spans="1:12" ht="75" x14ac:dyDescent="0.25">
      <c r="A574" s="3">
        <v>2024</v>
      </c>
      <c r="B574" s="4">
        <v>45566</v>
      </c>
      <c r="C574" s="4">
        <v>45596</v>
      </c>
      <c r="D574" s="3" t="s">
        <v>42</v>
      </c>
      <c r="E574" s="3" t="s">
        <v>44</v>
      </c>
      <c r="F574" s="3" t="s">
        <v>88</v>
      </c>
      <c r="G574" s="3" t="s">
        <v>87</v>
      </c>
      <c r="I574" s="6" t="s">
        <v>494</v>
      </c>
      <c r="J574" s="5" t="s">
        <v>495</v>
      </c>
      <c r="K574" s="4">
        <v>45603</v>
      </c>
      <c r="L574" s="10" t="s">
        <v>492</v>
      </c>
    </row>
    <row r="575" spans="1:12" ht="75" x14ac:dyDescent="0.25">
      <c r="A575" s="3">
        <v>2024</v>
      </c>
      <c r="B575" s="4">
        <v>45566</v>
      </c>
      <c r="C575" s="4">
        <v>45596</v>
      </c>
      <c r="D575" s="3" t="s">
        <v>42</v>
      </c>
      <c r="E575" s="3" t="s">
        <v>44</v>
      </c>
      <c r="F575" s="3" t="s">
        <v>88</v>
      </c>
      <c r="G575" s="3" t="s">
        <v>87</v>
      </c>
      <c r="I575" s="6" t="s">
        <v>494</v>
      </c>
      <c r="J575" s="5" t="s">
        <v>495</v>
      </c>
      <c r="K575" s="4">
        <v>45603</v>
      </c>
      <c r="L575" s="10" t="s">
        <v>492</v>
      </c>
    </row>
    <row r="576" spans="1:12" ht="75" x14ac:dyDescent="0.25">
      <c r="A576" s="3">
        <v>2024</v>
      </c>
      <c r="B576" s="4">
        <v>45566</v>
      </c>
      <c r="C576" s="4">
        <v>45596</v>
      </c>
      <c r="D576" s="3" t="s">
        <v>42</v>
      </c>
      <c r="E576" s="3" t="s">
        <v>44</v>
      </c>
      <c r="F576" s="3" t="s">
        <v>88</v>
      </c>
      <c r="G576" s="3" t="s">
        <v>87</v>
      </c>
      <c r="I576" s="6" t="s">
        <v>494</v>
      </c>
      <c r="J576" s="5" t="s">
        <v>495</v>
      </c>
      <c r="K576" s="4">
        <v>45603</v>
      </c>
      <c r="L576" s="10" t="s">
        <v>492</v>
      </c>
    </row>
    <row r="577" spans="1:12" ht="120" x14ac:dyDescent="0.25">
      <c r="A577" s="3">
        <v>2024</v>
      </c>
      <c r="B577" s="4">
        <v>45566</v>
      </c>
      <c r="C577" s="4">
        <v>45596</v>
      </c>
      <c r="D577" s="3" t="s">
        <v>42</v>
      </c>
      <c r="E577" s="3" t="s">
        <v>44</v>
      </c>
      <c r="F577" s="3" t="s">
        <v>88</v>
      </c>
      <c r="G577" s="3" t="s">
        <v>87</v>
      </c>
      <c r="I577" s="6" t="s">
        <v>494</v>
      </c>
      <c r="J577" s="5" t="s">
        <v>495</v>
      </c>
      <c r="K577" s="4">
        <v>45603</v>
      </c>
      <c r="L577" s="10" t="s">
        <v>493</v>
      </c>
    </row>
    <row r="578" spans="1:12" ht="75" x14ac:dyDescent="0.25">
      <c r="A578" s="3">
        <v>2024</v>
      </c>
      <c r="B578" s="4">
        <v>45566</v>
      </c>
      <c r="C578" s="4">
        <v>45596</v>
      </c>
      <c r="D578" s="3" t="s">
        <v>42</v>
      </c>
      <c r="E578" s="3" t="s">
        <v>44</v>
      </c>
      <c r="F578" s="3" t="s">
        <v>88</v>
      </c>
      <c r="G578" s="3" t="s">
        <v>87</v>
      </c>
      <c r="I578" s="6" t="s">
        <v>494</v>
      </c>
      <c r="J578" s="5" t="s">
        <v>495</v>
      </c>
      <c r="K578" s="4">
        <v>45603</v>
      </c>
      <c r="L578" s="10" t="s">
        <v>492</v>
      </c>
    </row>
    <row r="579" spans="1:12" ht="75" x14ac:dyDescent="0.25">
      <c r="A579" s="3">
        <v>2024</v>
      </c>
      <c r="B579" s="4">
        <v>45566</v>
      </c>
      <c r="C579" s="4">
        <v>45596</v>
      </c>
      <c r="D579" s="3" t="s">
        <v>42</v>
      </c>
      <c r="E579" s="3" t="s">
        <v>44</v>
      </c>
      <c r="F579" s="3" t="s">
        <v>88</v>
      </c>
      <c r="G579" s="3" t="s">
        <v>87</v>
      </c>
      <c r="I579" s="6" t="s">
        <v>494</v>
      </c>
      <c r="J579" s="5" t="s">
        <v>495</v>
      </c>
      <c r="K579" s="4">
        <v>45603</v>
      </c>
      <c r="L579" s="10" t="s">
        <v>492</v>
      </c>
    </row>
    <row r="580" spans="1:12" ht="75" x14ac:dyDescent="0.25">
      <c r="A580" s="3">
        <v>2024</v>
      </c>
      <c r="B580" s="4">
        <v>45566</v>
      </c>
      <c r="C580" s="4">
        <v>45596</v>
      </c>
      <c r="D580" s="3" t="s">
        <v>42</v>
      </c>
      <c r="E580" s="3" t="s">
        <v>44</v>
      </c>
      <c r="F580" s="3" t="s">
        <v>88</v>
      </c>
      <c r="G580" s="3" t="s">
        <v>87</v>
      </c>
      <c r="I580" s="6" t="s">
        <v>494</v>
      </c>
      <c r="J580" s="5" t="s">
        <v>495</v>
      </c>
      <c r="K580" s="4">
        <v>45603</v>
      </c>
      <c r="L580" s="10" t="s">
        <v>492</v>
      </c>
    </row>
    <row r="581" spans="1:12" ht="120" x14ac:dyDescent="0.25">
      <c r="A581" s="3">
        <v>2024</v>
      </c>
      <c r="B581" s="4">
        <v>45566</v>
      </c>
      <c r="C581" s="4">
        <v>45596</v>
      </c>
      <c r="D581" s="3" t="s">
        <v>42</v>
      </c>
      <c r="E581" s="3" t="s">
        <v>44</v>
      </c>
      <c r="F581" s="3" t="s">
        <v>88</v>
      </c>
      <c r="G581" s="3" t="s">
        <v>87</v>
      </c>
      <c r="I581" s="6" t="s">
        <v>494</v>
      </c>
      <c r="J581" s="5" t="s">
        <v>495</v>
      </c>
      <c r="K581" s="4">
        <v>45603</v>
      </c>
      <c r="L581" s="10" t="s">
        <v>493</v>
      </c>
    </row>
    <row r="582" spans="1:12" ht="120" x14ac:dyDescent="0.25">
      <c r="A582" s="3">
        <v>2024</v>
      </c>
      <c r="B582" s="4">
        <v>45566</v>
      </c>
      <c r="C582" s="4">
        <v>45596</v>
      </c>
      <c r="D582" s="3" t="s">
        <v>42</v>
      </c>
      <c r="E582" s="3" t="s">
        <v>44</v>
      </c>
      <c r="F582" s="3" t="s">
        <v>88</v>
      </c>
      <c r="G582" s="3" t="s">
        <v>87</v>
      </c>
      <c r="I582" s="6" t="s">
        <v>494</v>
      </c>
      <c r="J582" s="5" t="s">
        <v>495</v>
      </c>
      <c r="K582" s="4">
        <v>45603</v>
      </c>
      <c r="L582" s="10" t="s">
        <v>493</v>
      </c>
    </row>
    <row r="583" spans="1:12" ht="75" x14ac:dyDescent="0.25">
      <c r="A583" s="3">
        <v>2024</v>
      </c>
      <c r="B583" s="4">
        <v>45566</v>
      </c>
      <c r="C583" s="4">
        <v>45596</v>
      </c>
      <c r="D583" s="3" t="s">
        <v>42</v>
      </c>
      <c r="E583" s="3" t="s">
        <v>44</v>
      </c>
      <c r="F583" s="3" t="s">
        <v>88</v>
      </c>
      <c r="G583" s="3" t="s">
        <v>87</v>
      </c>
      <c r="I583" s="6" t="s">
        <v>494</v>
      </c>
      <c r="J583" s="5" t="s">
        <v>495</v>
      </c>
      <c r="K583" s="4">
        <v>45603</v>
      </c>
      <c r="L583" s="10" t="s">
        <v>492</v>
      </c>
    </row>
    <row r="584" spans="1:12" ht="75" x14ac:dyDescent="0.25">
      <c r="A584" s="3">
        <v>2024</v>
      </c>
      <c r="B584" s="4">
        <v>45566</v>
      </c>
      <c r="C584" s="4">
        <v>45596</v>
      </c>
      <c r="D584" s="3" t="s">
        <v>42</v>
      </c>
      <c r="E584" s="3" t="s">
        <v>44</v>
      </c>
      <c r="F584" s="3" t="s">
        <v>88</v>
      </c>
      <c r="G584" s="3" t="s">
        <v>87</v>
      </c>
      <c r="I584" s="6" t="s">
        <v>494</v>
      </c>
      <c r="J584" s="5" t="s">
        <v>495</v>
      </c>
      <c r="K584" s="4">
        <v>45603</v>
      </c>
      <c r="L584" s="10" t="s">
        <v>492</v>
      </c>
    </row>
    <row r="585" spans="1:12" ht="75" x14ac:dyDescent="0.25">
      <c r="A585" s="3">
        <v>2024</v>
      </c>
      <c r="B585" s="4">
        <v>45566</v>
      </c>
      <c r="C585" s="4">
        <v>45596</v>
      </c>
      <c r="D585" s="3" t="s">
        <v>42</v>
      </c>
      <c r="E585" s="3" t="s">
        <v>44</v>
      </c>
      <c r="F585" s="3" t="s">
        <v>88</v>
      </c>
      <c r="G585" s="3" t="s">
        <v>87</v>
      </c>
      <c r="I585" s="6" t="s">
        <v>494</v>
      </c>
      <c r="J585" s="5" t="s">
        <v>495</v>
      </c>
      <c r="K585" s="4">
        <v>45603</v>
      </c>
      <c r="L585" s="10" t="s">
        <v>492</v>
      </c>
    </row>
    <row r="586" spans="1:12" ht="75" x14ac:dyDescent="0.25">
      <c r="A586" s="3">
        <v>2024</v>
      </c>
      <c r="B586" s="4">
        <v>45566</v>
      </c>
      <c r="C586" s="4">
        <v>45596</v>
      </c>
      <c r="D586" s="3" t="s">
        <v>42</v>
      </c>
      <c r="E586" s="3" t="s">
        <v>44</v>
      </c>
      <c r="F586" s="3" t="s">
        <v>88</v>
      </c>
      <c r="G586" s="3" t="s">
        <v>87</v>
      </c>
      <c r="I586" s="6" t="s">
        <v>494</v>
      </c>
      <c r="J586" s="5" t="s">
        <v>495</v>
      </c>
      <c r="K586" s="4">
        <v>45603</v>
      </c>
      <c r="L586" s="10" t="s">
        <v>492</v>
      </c>
    </row>
    <row r="587" spans="1:12" ht="75" x14ac:dyDescent="0.25">
      <c r="A587" s="3">
        <v>2024</v>
      </c>
      <c r="B587" s="4">
        <v>45566</v>
      </c>
      <c r="C587" s="4">
        <v>45596</v>
      </c>
      <c r="D587" s="3" t="s">
        <v>42</v>
      </c>
      <c r="E587" s="3" t="s">
        <v>44</v>
      </c>
      <c r="F587" s="3" t="s">
        <v>88</v>
      </c>
      <c r="G587" s="3" t="s">
        <v>87</v>
      </c>
      <c r="I587" s="6" t="s">
        <v>494</v>
      </c>
      <c r="J587" s="5" t="s">
        <v>495</v>
      </c>
      <c r="K587" s="4">
        <v>45603</v>
      </c>
      <c r="L587" s="10" t="s">
        <v>492</v>
      </c>
    </row>
    <row r="588" spans="1:12" ht="75" x14ac:dyDescent="0.25">
      <c r="A588" s="3">
        <v>2024</v>
      </c>
      <c r="B588" s="4">
        <v>45566</v>
      </c>
      <c r="C588" s="4">
        <v>45596</v>
      </c>
      <c r="D588" s="3" t="s">
        <v>42</v>
      </c>
      <c r="E588" s="3" t="s">
        <v>44</v>
      </c>
      <c r="F588" s="3" t="s">
        <v>88</v>
      </c>
      <c r="G588" s="3" t="s">
        <v>87</v>
      </c>
      <c r="I588" s="6" t="s">
        <v>494</v>
      </c>
      <c r="J588" s="5" t="s">
        <v>495</v>
      </c>
      <c r="K588" s="4">
        <v>45603</v>
      </c>
      <c r="L588" s="10" t="s">
        <v>492</v>
      </c>
    </row>
    <row r="589" spans="1:12" ht="75" x14ac:dyDescent="0.25">
      <c r="A589" s="3">
        <v>2024</v>
      </c>
      <c r="B589" s="4">
        <v>45566</v>
      </c>
      <c r="C589" s="4">
        <v>45596</v>
      </c>
      <c r="D589" s="3" t="s">
        <v>42</v>
      </c>
      <c r="E589" s="3" t="s">
        <v>44</v>
      </c>
      <c r="F589" s="3" t="s">
        <v>88</v>
      </c>
      <c r="G589" s="3" t="s">
        <v>87</v>
      </c>
      <c r="I589" s="6" t="s">
        <v>494</v>
      </c>
      <c r="J589" s="5" t="s">
        <v>495</v>
      </c>
      <c r="K589" s="4">
        <v>45603</v>
      </c>
      <c r="L589" s="10" t="s">
        <v>492</v>
      </c>
    </row>
    <row r="590" spans="1:12" ht="75" x14ac:dyDescent="0.25">
      <c r="A590" s="3">
        <v>2024</v>
      </c>
      <c r="B590" s="4">
        <v>45566</v>
      </c>
      <c r="C590" s="4">
        <v>45596</v>
      </c>
      <c r="D590" s="3" t="s">
        <v>42</v>
      </c>
      <c r="E590" s="3" t="s">
        <v>44</v>
      </c>
      <c r="F590" s="3" t="s">
        <v>88</v>
      </c>
      <c r="G590" s="3" t="s">
        <v>87</v>
      </c>
      <c r="I590" s="6" t="s">
        <v>494</v>
      </c>
      <c r="J590" s="5" t="s">
        <v>495</v>
      </c>
      <c r="K590" s="4">
        <v>45603</v>
      </c>
      <c r="L590" s="10" t="s">
        <v>492</v>
      </c>
    </row>
    <row r="591" spans="1:12" ht="75" x14ac:dyDescent="0.25">
      <c r="A591" s="3">
        <v>2024</v>
      </c>
      <c r="B591" s="4">
        <v>45566</v>
      </c>
      <c r="C591" s="4">
        <v>45596</v>
      </c>
      <c r="D591" s="3" t="s">
        <v>42</v>
      </c>
      <c r="E591" s="3" t="s">
        <v>44</v>
      </c>
      <c r="F591" s="3" t="s">
        <v>88</v>
      </c>
      <c r="G591" s="3" t="s">
        <v>87</v>
      </c>
      <c r="I591" s="6" t="s">
        <v>494</v>
      </c>
      <c r="J591" s="5" t="s">
        <v>495</v>
      </c>
      <c r="K591" s="4">
        <v>45603</v>
      </c>
      <c r="L591" s="10" t="s">
        <v>492</v>
      </c>
    </row>
    <row r="592" spans="1:12" ht="75" x14ac:dyDescent="0.25">
      <c r="A592" s="3">
        <v>2024</v>
      </c>
      <c r="B592" s="4">
        <v>45566</v>
      </c>
      <c r="C592" s="4">
        <v>45596</v>
      </c>
      <c r="D592" s="3" t="s">
        <v>42</v>
      </c>
      <c r="E592" s="3" t="s">
        <v>44</v>
      </c>
      <c r="F592" s="3" t="s">
        <v>88</v>
      </c>
      <c r="G592" s="3" t="s">
        <v>87</v>
      </c>
      <c r="I592" s="6" t="s">
        <v>494</v>
      </c>
      <c r="J592" s="5" t="s">
        <v>495</v>
      </c>
      <c r="K592" s="4">
        <v>45603</v>
      </c>
      <c r="L592" s="10" t="s">
        <v>492</v>
      </c>
    </row>
    <row r="593" spans="1:12" ht="75" x14ac:dyDescent="0.25">
      <c r="A593" s="3">
        <v>2024</v>
      </c>
      <c r="B593" s="4">
        <v>45566</v>
      </c>
      <c r="C593" s="4">
        <v>45596</v>
      </c>
      <c r="D593" s="3" t="s">
        <v>42</v>
      </c>
      <c r="E593" s="3" t="s">
        <v>44</v>
      </c>
      <c r="F593" s="3" t="s">
        <v>88</v>
      </c>
      <c r="G593" s="3" t="s">
        <v>87</v>
      </c>
      <c r="I593" s="6" t="s">
        <v>494</v>
      </c>
      <c r="J593" s="5" t="s">
        <v>495</v>
      </c>
      <c r="K593" s="4">
        <v>45603</v>
      </c>
      <c r="L593" s="10" t="s">
        <v>492</v>
      </c>
    </row>
    <row r="594" spans="1:12" ht="75" x14ac:dyDescent="0.25">
      <c r="A594" s="3">
        <v>2024</v>
      </c>
      <c r="B594" s="4">
        <v>45566</v>
      </c>
      <c r="C594" s="4">
        <v>45596</v>
      </c>
      <c r="D594" s="3" t="s">
        <v>42</v>
      </c>
      <c r="E594" s="3" t="s">
        <v>44</v>
      </c>
      <c r="F594" s="3" t="s">
        <v>88</v>
      </c>
      <c r="G594" s="3" t="s">
        <v>87</v>
      </c>
      <c r="I594" s="6" t="s">
        <v>494</v>
      </c>
      <c r="J594" s="5" t="s">
        <v>495</v>
      </c>
      <c r="K594" s="4">
        <v>45603</v>
      </c>
      <c r="L594" s="10" t="s">
        <v>492</v>
      </c>
    </row>
    <row r="595" spans="1:12" ht="120" x14ac:dyDescent="0.25">
      <c r="A595" s="3">
        <v>2024</v>
      </c>
      <c r="B595" s="4">
        <v>45566</v>
      </c>
      <c r="C595" s="4">
        <v>45596</v>
      </c>
      <c r="D595" s="3" t="s">
        <v>42</v>
      </c>
      <c r="E595" s="3" t="s">
        <v>44</v>
      </c>
      <c r="F595" s="3" t="s">
        <v>88</v>
      </c>
      <c r="G595" s="3" t="s">
        <v>87</v>
      </c>
      <c r="I595" s="6" t="s">
        <v>494</v>
      </c>
      <c r="J595" s="5" t="s">
        <v>495</v>
      </c>
      <c r="K595" s="4">
        <v>45603</v>
      </c>
      <c r="L595" s="10" t="s">
        <v>493</v>
      </c>
    </row>
    <row r="596" spans="1:12" ht="75" x14ac:dyDescent="0.25">
      <c r="A596" s="3">
        <v>2024</v>
      </c>
      <c r="B596" s="4">
        <v>45566</v>
      </c>
      <c r="C596" s="4">
        <v>45596</v>
      </c>
      <c r="D596" s="3" t="s">
        <v>42</v>
      </c>
      <c r="E596" s="3" t="s">
        <v>44</v>
      </c>
      <c r="F596" s="3" t="s">
        <v>88</v>
      </c>
      <c r="G596" s="3" t="s">
        <v>87</v>
      </c>
      <c r="I596" s="6" t="s">
        <v>494</v>
      </c>
      <c r="J596" s="5" t="s">
        <v>495</v>
      </c>
      <c r="K596" s="4">
        <v>45603</v>
      </c>
      <c r="L596" s="10" t="s">
        <v>492</v>
      </c>
    </row>
    <row r="597" spans="1:12" ht="75" x14ac:dyDescent="0.25">
      <c r="A597" s="3">
        <v>2024</v>
      </c>
      <c r="B597" s="4">
        <v>45566</v>
      </c>
      <c r="C597" s="4">
        <v>45596</v>
      </c>
      <c r="D597" s="3" t="s">
        <v>42</v>
      </c>
      <c r="E597" s="3" t="s">
        <v>44</v>
      </c>
      <c r="F597" s="3" t="s">
        <v>88</v>
      </c>
      <c r="G597" s="3" t="s">
        <v>87</v>
      </c>
      <c r="I597" s="6" t="s">
        <v>494</v>
      </c>
      <c r="J597" s="5" t="s">
        <v>495</v>
      </c>
      <c r="K597" s="4">
        <v>45603</v>
      </c>
      <c r="L597" s="10" t="s">
        <v>492</v>
      </c>
    </row>
    <row r="598" spans="1:12" ht="120" x14ac:dyDescent="0.25">
      <c r="A598" s="3">
        <v>2024</v>
      </c>
      <c r="B598" s="4">
        <v>45566</v>
      </c>
      <c r="C598" s="4">
        <v>45596</v>
      </c>
      <c r="D598" s="3" t="s">
        <v>42</v>
      </c>
      <c r="E598" s="3" t="s">
        <v>44</v>
      </c>
      <c r="F598" s="3" t="s">
        <v>88</v>
      </c>
      <c r="G598" s="3" t="s">
        <v>87</v>
      </c>
      <c r="I598" s="6" t="s">
        <v>494</v>
      </c>
      <c r="J598" s="5" t="s">
        <v>495</v>
      </c>
      <c r="K598" s="4">
        <v>45603</v>
      </c>
      <c r="L598" s="10" t="s">
        <v>493</v>
      </c>
    </row>
    <row r="599" spans="1:12" ht="75" x14ac:dyDescent="0.25">
      <c r="A599" s="3">
        <v>2024</v>
      </c>
      <c r="B599" s="4">
        <v>45566</v>
      </c>
      <c r="C599" s="4">
        <v>45596</v>
      </c>
      <c r="D599" s="3" t="s">
        <v>42</v>
      </c>
      <c r="E599" s="3" t="s">
        <v>44</v>
      </c>
      <c r="F599" s="3" t="s">
        <v>88</v>
      </c>
      <c r="G599" s="3" t="s">
        <v>87</v>
      </c>
      <c r="I599" s="6" t="s">
        <v>494</v>
      </c>
      <c r="J599" s="5" t="s">
        <v>495</v>
      </c>
      <c r="K599" s="4">
        <v>45603</v>
      </c>
      <c r="L599" s="10" t="s">
        <v>492</v>
      </c>
    </row>
    <row r="600" spans="1:12" ht="120" x14ac:dyDescent="0.25">
      <c r="A600" s="3">
        <v>2024</v>
      </c>
      <c r="B600" s="4">
        <v>45566</v>
      </c>
      <c r="C600" s="4">
        <v>45596</v>
      </c>
      <c r="D600" s="3" t="s">
        <v>42</v>
      </c>
      <c r="E600" s="3" t="s">
        <v>44</v>
      </c>
      <c r="F600" s="3" t="s">
        <v>88</v>
      </c>
      <c r="G600" s="3" t="s">
        <v>87</v>
      </c>
      <c r="I600" s="6" t="s">
        <v>494</v>
      </c>
      <c r="J600" s="5" t="s">
        <v>495</v>
      </c>
      <c r="K600" s="4">
        <v>45603</v>
      </c>
      <c r="L600" s="10" t="s">
        <v>493</v>
      </c>
    </row>
    <row r="601" spans="1:12" ht="75" x14ac:dyDescent="0.25">
      <c r="A601" s="3">
        <v>2024</v>
      </c>
      <c r="B601" s="4">
        <v>45566</v>
      </c>
      <c r="C601" s="4">
        <v>45596</v>
      </c>
      <c r="D601" s="3" t="s">
        <v>42</v>
      </c>
      <c r="E601" s="3" t="s">
        <v>44</v>
      </c>
      <c r="F601" s="3" t="s">
        <v>88</v>
      </c>
      <c r="G601" s="3" t="s">
        <v>87</v>
      </c>
      <c r="I601" s="6" t="s">
        <v>494</v>
      </c>
      <c r="J601" s="5" t="s">
        <v>495</v>
      </c>
      <c r="K601" s="4">
        <v>45603</v>
      </c>
      <c r="L601" s="10" t="s">
        <v>492</v>
      </c>
    </row>
    <row r="602" spans="1:12" ht="75" x14ac:dyDescent="0.25">
      <c r="A602" s="3">
        <v>2024</v>
      </c>
      <c r="B602" s="4">
        <v>45566</v>
      </c>
      <c r="C602" s="4">
        <v>45596</v>
      </c>
      <c r="D602" s="3" t="s">
        <v>42</v>
      </c>
      <c r="E602" s="3" t="s">
        <v>44</v>
      </c>
      <c r="F602" s="3" t="s">
        <v>88</v>
      </c>
      <c r="G602" s="3" t="s">
        <v>87</v>
      </c>
      <c r="I602" s="6" t="s">
        <v>494</v>
      </c>
      <c r="J602" s="5" t="s">
        <v>495</v>
      </c>
      <c r="K602" s="4">
        <v>45603</v>
      </c>
      <c r="L602" s="10" t="s">
        <v>492</v>
      </c>
    </row>
    <row r="603" spans="1:12" ht="75" x14ac:dyDescent="0.25">
      <c r="A603" s="3">
        <v>2024</v>
      </c>
      <c r="B603" s="4">
        <v>45566</v>
      </c>
      <c r="C603" s="4">
        <v>45596</v>
      </c>
      <c r="D603" s="3" t="s">
        <v>42</v>
      </c>
      <c r="E603" s="3" t="s">
        <v>44</v>
      </c>
      <c r="F603" s="3" t="s">
        <v>88</v>
      </c>
      <c r="G603" s="3" t="s">
        <v>87</v>
      </c>
      <c r="I603" s="6" t="s">
        <v>494</v>
      </c>
      <c r="J603" s="5" t="s">
        <v>495</v>
      </c>
      <c r="K603" s="4">
        <v>45603</v>
      </c>
      <c r="L603" s="10" t="s">
        <v>492</v>
      </c>
    </row>
    <row r="604" spans="1:12" ht="75" x14ac:dyDescent="0.25">
      <c r="A604" s="3">
        <v>2024</v>
      </c>
      <c r="B604" s="4">
        <v>45566</v>
      </c>
      <c r="C604" s="4">
        <v>45596</v>
      </c>
      <c r="D604" s="3" t="s">
        <v>42</v>
      </c>
      <c r="E604" s="3" t="s">
        <v>44</v>
      </c>
      <c r="F604" s="3" t="s">
        <v>88</v>
      </c>
      <c r="G604" s="3" t="s">
        <v>87</v>
      </c>
      <c r="I604" s="6" t="s">
        <v>494</v>
      </c>
      <c r="J604" s="5" t="s">
        <v>495</v>
      </c>
      <c r="K604" s="4">
        <v>45603</v>
      </c>
      <c r="L604" s="10" t="s">
        <v>492</v>
      </c>
    </row>
    <row r="605" spans="1:12" ht="75" x14ac:dyDescent="0.25">
      <c r="A605" s="3">
        <v>2024</v>
      </c>
      <c r="B605" s="4">
        <v>45566</v>
      </c>
      <c r="C605" s="4">
        <v>45596</v>
      </c>
      <c r="D605" s="3" t="s">
        <v>42</v>
      </c>
      <c r="E605" s="3" t="s">
        <v>44</v>
      </c>
      <c r="F605" s="3" t="s">
        <v>88</v>
      </c>
      <c r="G605" s="3" t="s">
        <v>87</v>
      </c>
      <c r="I605" s="6" t="s">
        <v>494</v>
      </c>
      <c r="J605" s="5" t="s">
        <v>495</v>
      </c>
      <c r="K605" s="4">
        <v>45603</v>
      </c>
      <c r="L605" s="10" t="s">
        <v>492</v>
      </c>
    </row>
    <row r="606" spans="1:12" ht="75" x14ac:dyDescent="0.25">
      <c r="A606" s="3">
        <v>2024</v>
      </c>
      <c r="B606" s="4">
        <v>45566</v>
      </c>
      <c r="C606" s="4">
        <v>45596</v>
      </c>
      <c r="D606" s="3" t="s">
        <v>42</v>
      </c>
      <c r="E606" s="3" t="s">
        <v>44</v>
      </c>
      <c r="F606" s="3" t="s">
        <v>88</v>
      </c>
      <c r="G606" s="3" t="s">
        <v>87</v>
      </c>
      <c r="I606" s="6" t="s">
        <v>494</v>
      </c>
      <c r="J606" s="5" t="s">
        <v>495</v>
      </c>
      <c r="K606" s="4">
        <v>45603</v>
      </c>
      <c r="L606" s="10" t="s">
        <v>492</v>
      </c>
    </row>
    <row r="607" spans="1:12" ht="75" x14ac:dyDescent="0.25">
      <c r="A607" s="3">
        <v>2024</v>
      </c>
      <c r="B607" s="4">
        <v>45566</v>
      </c>
      <c r="C607" s="4">
        <v>45596</v>
      </c>
      <c r="D607" s="3" t="s">
        <v>42</v>
      </c>
      <c r="E607" s="3" t="s">
        <v>44</v>
      </c>
      <c r="F607" s="3" t="s">
        <v>88</v>
      </c>
      <c r="G607" s="3" t="s">
        <v>87</v>
      </c>
      <c r="I607" s="6" t="s">
        <v>494</v>
      </c>
      <c r="J607" s="5" t="s">
        <v>495</v>
      </c>
      <c r="K607" s="4">
        <v>45603</v>
      </c>
      <c r="L607" s="10" t="s">
        <v>492</v>
      </c>
    </row>
    <row r="608" spans="1:12" ht="120" x14ac:dyDescent="0.25">
      <c r="A608" s="3">
        <v>2024</v>
      </c>
      <c r="B608" s="4">
        <v>45566</v>
      </c>
      <c r="C608" s="4">
        <v>45596</v>
      </c>
      <c r="D608" s="3" t="s">
        <v>42</v>
      </c>
      <c r="E608" s="3" t="s">
        <v>44</v>
      </c>
      <c r="F608" s="3" t="s">
        <v>88</v>
      </c>
      <c r="G608" s="3" t="s">
        <v>87</v>
      </c>
      <c r="I608" s="6" t="s">
        <v>494</v>
      </c>
      <c r="J608" s="5" t="s">
        <v>495</v>
      </c>
      <c r="K608" s="4">
        <v>45603</v>
      </c>
      <c r="L608" s="10" t="s">
        <v>493</v>
      </c>
    </row>
    <row r="609" spans="1:12" ht="120" x14ac:dyDescent="0.25">
      <c r="A609" s="3">
        <v>2024</v>
      </c>
      <c r="B609" s="4">
        <v>45566</v>
      </c>
      <c r="C609" s="4">
        <v>45596</v>
      </c>
      <c r="D609" s="3" t="s">
        <v>42</v>
      </c>
      <c r="E609" s="3" t="s">
        <v>44</v>
      </c>
      <c r="F609" s="3" t="s">
        <v>88</v>
      </c>
      <c r="G609" s="3" t="s">
        <v>87</v>
      </c>
      <c r="I609" s="6" t="s">
        <v>494</v>
      </c>
      <c r="J609" s="5" t="s">
        <v>495</v>
      </c>
      <c r="K609" s="4">
        <v>45603</v>
      </c>
      <c r="L609" s="10" t="s">
        <v>493</v>
      </c>
    </row>
    <row r="610" spans="1:12" ht="120" x14ac:dyDescent="0.25">
      <c r="A610" s="3">
        <v>2024</v>
      </c>
      <c r="B610" s="4">
        <v>45566</v>
      </c>
      <c r="C610" s="4">
        <v>45596</v>
      </c>
      <c r="D610" s="3" t="s">
        <v>42</v>
      </c>
      <c r="E610" s="3" t="s">
        <v>44</v>
      </c>
      <c r="F610" s="3" t="s">
        <v>88</v>
      </c>
      <c r="G610" s="3" t="s">
        <v>87</v>
      </c>
      <c r="I610" s="6" t="s">
        <v>494</v>
      </c>
      <c r="J610" s="5" t="s">
        <v>495</v>
      </c>
      <c r="K610" s="4">
        <v>45603</v>
      </c>
      <c r="L610" s="10" t="s">
        <v>493</v>
      </c>
    </row>
    <row r="611" spans="1:12" ht="120" x14ac:dyDescent="0.25">
      <c r="A611" s="3">
        <v>2024</v>
      </c>
      <c r="B611" s="4">
        <v>45566</v>
      </c>
      <c r="C611" s="4">
        <v>45596</v>
      </c>
      <c r="D611" s="3" t="s">
        <v>42</v>
      </c>
      <c r="E611" s="3" t="s">
        <v>44</v>
      </c>
      <c r="F611" s="3" t="s">
        <v>88</v>
      </c>
      <c r="G611" s="3" t="s">
        <v>87</v>
      </c>
      <c r="I611" s="6" t="s">
        <v>494</v>
      </c>
      <c r="J611" s="5" t="s">
        <v>495</v>
      </c>
      <c r="K611" s="4">
        <v>45603</v>
      </c>
      <c r="L611" s="10" t="s">
        <v>493</v>
      </c>
    </row>
    <row r="612" spans="1:12" ht="120" x14ac:dyDescent="0.25">
      <c r="A612" s="3">
        <v>2024</v>
      </c>
      <c r="B612" s="4">
        <v>45566</v>
      </c>
      <c r="C612" s="4">
        <v>45596</v>
      </c>
      <c r="D612" s="3" t="s">
        <v>42</v>
      </c>
      <c r="E612" s="3" t="s">
        <v>44</v>
      </c>
      <c r="F612" s="3" t="s">
        <v>88</v>
      </c>
      <c r="G612" s="3" t="s">
        <v>87</v>
      </c>
      <c r="I612" s="6" t="s">
        <v>494</v>
      </c>
      <c r="J612" s="5" t="s">
        <v>495</v>
      </c>
      <c r="K612" s="4">
        <v>45603</v>
      </c>
      <c r="L612" s="10" t="s">
        <v>493</v>
      </c>
    </row>
    <row r="613" spans="1:12" ht="120" x14ac:dyDescent="0.25">
      <c r="A613" s="3">
        <v>2024</v>
      </c>
      <c r="B613" s="4">
        <v>45566</v>
      </c>
      <c r="C613" s="4">
        <v>45596</v>
      </c>
      <c r="D613" s="3" t="s">
        <v>42</v>
      </c>
      <c r="E613" s="3" t="s">
        <v>44</v>
      </c>
      <c r="F613" s="3" t="s">
        <v>88</v>
      </c>
      <c r="G613" s="3" t="s">
        <v>87</v>
      </c>
      <c r="I613" s="6" t="s">
        <v>494</v>
      </c>
      <c r="J613" s="5" t="s">
        <v>495</v>
      </c>
      <c r="K613" s="4">
        <v>45603</v>
      </c>
      <c r="L613" s="10" t="s">
        <v>493</v>
      </c>
    </row>
    <row r="614" spans="1:12" ht="120" x14ac:dyDescent="0.25">
      <c r="A614" s="3">
        <v>2024</v>
      </c>
      <c r="B614" s="4">
        <v>45566</v>
      </c>
      <c r="C614" s="4">
        <v>45596</v>
      </c>
      <c r="D614" s="3" t="s">
        <v>42</v>
      </c>
      <c r="E614" s="3" t="s">
        <v>44</v>
      </c>
      <c r="F614" s="3" t="s">
        <v>88</v>
      </c>
      <c r="G614" s="3" t="s">
        <v>87</v>
      </c>
      <c r="I614" s="6" t="s">
        <v>494</v>
      </c>
      <c r="J614" s="5" t="s">
        <v>495</v>
      </c>
      <c r="K614" s="4">
        <v>45603</v>
      </c>
      <c r="L614" s="10" t="s">
        <v>493</v>
      </c>
    </row>
    <row r="615" spans="1:12" ht="120" x14ac:dyDescent="0.25">
      <c r="A615" s="3">
        <v>2024</v>
      </c>
      <c r="B615" s="4">
        <v>45566</v>
      </c>
      <c r="C615" s="4">
        <v>45596</v>
      </c>
      <c r="D615" s="3" t="s">
        <v>42</v>
      </c>
      <c r="E615" s="3" t="s">
        <v>44</v>
      </c>
      <c r="F615" s="3" t="s">
        <v>88</v>
      </c>
      <c r="G615" s="3" t="s">
        <v>87</v>
      </c>
      <c r="I615" s="6" t="s">
        <v>494</v>
      </c>
      <c r="J615" s="5" t="s">
        <v>495</v>
      </c>
      <c r="K615" s="4">
        <v>45603</v>
      </c>
      <c r="L615" s="10" t="s">
        <v>493</v>
      </c>
    </row>
    <row r="616" spans="1:12" ht="120" x14ac:dyDescent="0.25">
      <c r="A616" s="3">
        <v>2024</v>
      </c>
      <c r="B616" s="4">
        <v>45566</v>
      </c>
      <c r="C616" s="4">
        <v>45596</v>
      </c>
      <c r="D616" s="3" t="s">
        <v>42</v>
      </c>
      <c r="E616" s="3" t="s">
        <v>44</v>
      </c>
      <c r="F616" s="3" t="s">
        <v>88</v>
      </c>
      <c r="G616" s="3" t="s">
        <v>87</v>
      </c>
      <c r="I616" s="6" t="s">
        <v>494</v>
      </c>
      <c r="J616" s="5" t="s">
        <v>495</v>
      </c>
      <c r="K616" s="4">
        <v>45603</v>
      </c>
      <c r="L616" s="10" t="s">
        <v>493</v>
      </c>
    </row>
    <row r="617" spans="1:12" ht="120" x14ac:dyDescent="0.25">
      <c r="A617" s="3">
        <v>2024</v>
      </c>
      <c r="B617" s="4">
        <v>45566</v>
      </c>
      <c r="C617" s="4">
        <v>45596</v>
      </c>
      <c r="D617" s="3" t="s">
        <v>42</v>
      </c>
      <c r="E617" s="3" t="s">
        <v>44</v>
      </c>
      <c r="F617" s="3" t="s">
        <v>88</v>
      </c>
      <c r="G617" s="3" t="s">
        <v>87</v>
      </c>
      <c r="I617" s="6" t="s">
        <v>494</v>
      </c>
      <c r="J617" s="5" t="s">
        <v>495</v>
      </c>
      <c r="K617" s="4">
        <v>45603</v>
      </c>
      <c r="L617" s="10" t="s">
        <v>493</v>
      </c>
    </row>
    <row r="618" spans="1:12" ht="120" x14ac:dyDescent="0.25">
      <c r="A618" s="3">
        <v>2024</v>
      </c>
      <c r="B618" s="4">
        <v>45566</v>
      </c>
      <c r="C618" s="4">
        <v>45596</v>
      </c>
      <c r="D618" s="3" t="s">
        <v>42</v>
      </c>
      <c r="E618" s="3" t="s">
        <v>44</v>
      </c>
      <c r="F618" s="3" t="s">
        <v>88</v>
      </c>
      <c r="G618" s="3" t="s">
        <v>87</v>
      </c>
      <c r="I618" s="6" t="s">
        <v>494</v>
      </c>
      <c r="J618" s="5" t="s">
        <v>495</v>
      </c>
      <c r="K618" s="4">
        <v>45603</v>
      </c>
      <c r="L618" s="10" t="s">
        <v>493</v>
      </c>
    </row>
    <row r="619" spans="1:12" ht="120" x14ac:dyDescent="0.25">
      <c r="A619" s="3">
        <v>2024</v>
      </c>
      <c r="B619" s="4">
        <v>45566</v>
      </c>
      <c r="C619" s="4">
        <v>45596</v>
      </c>
      <c r="D619" s="3" t="s">
        <v>42</v>
      </c>
      <c r="E619" s="3" t="s">
        <v>44</v>
      </c>
      <c r="F619" s="3" t="s">
        <v>88</v>
      </c>
      <c r="G619" s="3" t="s">
        <v>87</v>
      </c>
      <c r="I619" s="6" t="s">
        <v>494</v>
      </c>
      <c r="J619" s="5" t="s">
        <v>495</v>
      </c>
      <c r="K619" s="4">
        <v>45603</v>
      </c>
      <c r="L619" s="10" t="s">
        <v>493</v>
      </c>
    </row>
    <row r="620" spans="1:12" ht="120" x14ac:dyDescent="0.25">
      <c r="A620" s="3">
        <v>2024</v>
      </c>
      <c r="B620" s="4">
        <v>45566</v>
      </c>
      <c r="C620" s="4">
        <v>45596</v>
      </c>
      <c r="D620" s="3" t="s">
        <v>42</v>
      </c>
      <c r="E620" s="3" t="s">
        <v>44</v>
      </c>
      <c r="F620" s="3" t="s">
        <v>88</v>
      </c>
      <c r="G620" s="3" t="s">
        <v>87</v>
      </c>
      <c r="I620" s="6" t="s">
        <v>494</v>
      </c>
      <c r="J620" s="5" t="s">
        <v>495</v>
      </c>
      <c r="K620" s="4">
        <v>45603</v>
      </c>
      <c r="L620" s="10" t="s">
        <v>493</v>
      </c>
    </row>
    <row r="621" spans="1:12" ht="120" x14ac:dyDescent="0.25">
      <c r="A621" s="3">
        <v>2024</v>
      </c>
      <c r="B621" s="4">
        <v>45566</v>
      </c>
      <c r="C621" s="4">
        <v>45596</v>
      </c>
      <c r="D621" s="3" t="s">
        <v>42</v>
      </c>
      <c r="E621" s="3" t="s">
        <v>44</v>
      </c>
      <c r="F621" s="3" t="s">
        <v>88</v>
      </c>
      <c r="G621" s="3" t="s">
        <v>87</v>
      </c>
      <c r="I621" s="6" t="s">
        <v>494</v>
      </c>
      <c r="J621" s="5" t="s">
        <v>495</v>
      </c>
      <c r="K621" s="4">
        <v>45603</v>
      </c>
      <c r="L621" s="10" t="s">
        <v>493</v>
      </c>
    </row>
    <row r="622" spans="1:12" ht="120" x14ac:dyDescent="0.25">
      <c r="A622" s="3">
        <v>2024</v>
      </c>
      <c r="B622" s="4">
        <v>45566</v>
      </c>
      <c r="C622" s="4">
        <v>45596</v>
      </c>
      <c r="D622" s="3" t="s">
        <v>42</v>
      </c>
      <c r="E622" s="3" t="s">
        <v>44</v>
      </c>
      <c r="F622" s="3" t="s">
        <v>88</v>
      </c>
      <c r="G622" s="3" t="s">
        <v>87</v>
      </c>
      <c r="I622" s="6" t="s">
        <v>494</v>
      </c>
      <c r="J622" s="5" t="s">
        <v>495</v>
      </c>
      <c r="K622" s="4">
        <v>45603</v>
      </c>
      <c r="L622" s="10" t="s">
        <v>493</v>
      </c>
    </row>
    <row r="623" spans="1:12" ht="120" x14ac:dyDescent="0.25">
      <c r="A623" s="3">
        <v>2024</v>
      </c>
      <c r="B623" s="4">
        <v>45566</v>
      </c>
      <c r="C623" s="4">
        <v>45596</v>
      </c>
      <c r="D623" s="3" t="s">
        <v>42</v>
      </c>
      <c r="E623" s="3" t="s">
        <v>44</v>
      </c>
      <c r="F623" s="3" t="s">
        <v>88</v>
      </c>
      <c r="G623" s="3" t="s">
        <v>87</v>
      </c>
      <c r="I623" s="6" t="s">
        <v>494</v>
      </c>
      <c r="J623" s="5" t="s">
        <v>495</v>
      </c>
      <c r="K623" s="4">
        <v>45603</v>
      </c>
      <c r="L623" s="10" t="s">
        <v>493</v>
      </c>
    </row>
    <row r="624" spans="1:12" ht="75" x14ac:dyDescent="0.25">
      <c r="A624" s="3">
        <v>2024</v>
      </c>
      <c r="B624" s="4">
        <v>45566</v>
      </c>
      <c r="C624" s="4">
        <v>45596</v>
      </c>
      <c r="D624" s="3" t="s">
        <v>42</v>
      </c>
      <c r="E624" s="3" t="s">
        <v>44</v>
      </c>
      <c r="F624" s="3" t="s">
        <v>88</v>
      </c>
      <c r="G624" s="3" t="s">
        <v>87</v>
      </c>
      <c r="I624" s="6" t="s">
        <v>494</v>
      </c>
      <c r="J624" s="5" t="s">
        <v>495</v>
      </c>
      <c r="K624" s="4">
        <v>45603</v>
      </c>
      <c r="L624" s="10" t="s">
        <v>492</v>
      </c>
    </row>
    <row r="625" spans="1:12" ht="75" x14ac:dyDescent="0.25">
      <c r="A625" s="3">
        <v>2024</v>
      </c>
      <c r="B625" s="4">
        <v>45566</v>
      </c>
      <c r="C625" s="4">
        <v>45596</v>
      </c>
      <c r="D625" s="3" t="s">
        <v>42</v>
      </c>
      <c r="E625" s="3" t="s">
        <v>44</v>
      </c>
      <c r="F625" s="3" t="s">
        <v>88</v>
      </c>
      <c r="G625" s="3" t="s">
        <v>87</v>
      </c>
      <c r="I625" s="6" t="s">
        <v>494</v>
      </c>
      <c r="J625" s="5" t="s">
        <v>495</v>
      </c>
      <c r="K625" s="4">
        <v>45603</v>
      </c>
      <c r="L625" s="10" t="s">
        <v>492</v>
      </c>
    </row>
    <row r="626" spans="1:12" ht="75" x14ac:dyDescent="0.25">
      <c r="A626" s="3">
        <v>2024</v>
      </c>
      <c r="B626" s="4">
        <v>45566</v>
      </c>
      <c r="C626" s="4">
        <v>45596</v>
      </c>
      <c r="D626" s="3" t="s">
        <v>42</v>
      </c>
      <c r="E626" s="3" t="s">
        <v>44</v>
      </c>
      <c r="F626" s="3" t="s">
        <v>88</v>
      </c>
      <c r="G626" s="3" t="s">
        <v>87</v>
      </c>
      <c r="I626" s="6" t="s">
        <v>494</v>
      </c>
      <c r="J626" s="5" t="s">
        <v>495</v>
      </c>
      <c r="K626" s="4">
        <v>45603</v>
      </c>
      <c r="L626" s="10" t="s">
        <v>492</v>
      </c>
    </row>
    <row r="627" spans="1:12" ht="75" x14ac:dyDescent="0.25">
      <c r="A627" s="3">
        <v>2024</v>
      </c>
      <c r="B627" s="4">
        <v>45566</v>
      </c>
      <c r="C627" s="4">
        <v>45596</v>
      </c>
      <c r="D627" s="3" t="s">
        <v>42</v>
      </c>
      <c r="E627" s="3" t="s">
        <v>44</v>
      </c>
      <c r="F627" s="3" t="s">
        <v>88</v>
      </c>
      <c r="G627" s="3" t="s">
        <v>87</v>
      </c>
      <c r="I627" s="6" t="s">
        <v>494</v>
      </c>
      <c r="J627" s="5" t="s">
        <v>495</v>
      </c>
      <c r="K627" s="4">
        <v>45603</v>
      </c>
      <c r="L627" s="10" t="s">
        <v>492</v>
      </c>
    </row>
    <row r="628" spans="1:12" ht="75" x14ac:dyDescent="0.25">
      <c r="A628" s="3">
        <v>2024</v>
      </c>
      <c r="B628" s="4">
        <v>45566</v>
      </c>
      <c r="C628" s="4">
        <v>45596</v>
      </c>
      <c r="D628" s="3" t="s">
        <v>42</v>
      </c>
      <c r="E628" s="3" t="s">
        <v>44</v>
      </c>
      <c r="F628" s="3" t="s">
        <v>88</v>
      </c>
      <c r="G628" s="3" t="s">
        <v>87</v>
      </c>
      <c r="I628" s="6" t="s">
        <v>494</v>
      </c>
      <c r="J628" s="5" t="s">
        <v>495</v>
      </c>
      <c r="K628" s="4">
        <v>45603</v>
      </c>
      <c r="L628" s="10" t="s">
        <v>492</v>
      </c>
    </row>
    <row r="629" spans="1:12" ht="75" x14ac:dyDescent="0.25">
      <c r="A629" s="3">
        <v>2024</v>
      </c>
      <c r="B629" s="4">
        <v>45566</v>
      </c>
      <c r="C629" s="4">
        <v>45596</v>
      </c>
      <c r="D629" s="3" t="s">
        <v>42</v>
      </c>
      <c r="E629" s="3" t="s">
        <v>44</v>
      </c>
      <c r="F629" s="3" t="s">
        <v>88</v>
      </c>
      <c r="G629" s="3" t="s">
        <v>87</v>
      </c>
      <c r="I629" s="6" t="s">
        <v>494</v>
      </c>
      <c r="J629" s="5" t="s">
        <v>495</v>
      </c>
      <c r="K629" s="4">
        <v>45603</v>
      </c>
      <c r="L629" s="10" t="s">
        <v>492</v>
      </c>
    </row>
    <row r="630" spans="1:12" ht="75" x14ac:dyDescent="0.25">
      <c r="A630" s="3">
        <v>2024</v>
      </c>
      <c r="B630" s="4">
        <v>45566</v>
      </c>
      <c r="C630" s="4">
        <v>45596</v>
      </c>
      <c r="D630" s="3" t="s">
        <v>42</v>
      </c>
      <c r="E630" s="3" t="s">
        <v>44</v>
      </c>
      <c r="F630" s="3" t="s">
        <v>88</v>
      </c>
      <c r="G630" s="3" t="s">
        <v>87</v>
      </c>
      <c r="I630" s="6" t="s">
        <v>494</v>
      </c>
      <c r="J630" s="5" t="s">
        <v>495</v>
      </c>
      <c r="K630" s="4">
        <v>45603</v>
      </c>
      <c r="L630" s="10" t="s">
        <v>492</v>
      </c>
    </row>
    <row r="631" spans="1:12" ht="75" x14ac:dyDescent="0.25">
      <c r="A631" s="3">
        <v>2024</v>
      </c>
      <c r="B631" s="4">
        <v>45566</v>
      </c>
      <c r="C631" s="4">
        <v>45596</v>
      </c>
      <c r="D631" s="3" t="s">
        <v>42</v>
      </c>
      <c r="E631" s="3" t="s">
        <v>44</v>
      </c>
      <c r="F631" s="3" t="s">
        <v>88</v>
      </c>
      <c r="G631" s="3" t="s">
        <v>87</v>
      </c>
      <c r="I631" s="6" t="s">
        <v>494</v>
      </c>
      <c r="J631" s="5" t="s">
        <v>495</v>
      </c>
      <c r="K631" s="4">
        <v>45603</v>
      </c>
      <c r="L631" s="10" t="s">
        <v>492</v>
      </c>
    </row>
    <row r="632" spans="1:12" ht="75" x14ac:dyDescent="0.25">
      <c r="A632" s="3">
        <v>2024</v>
      </c>
      <c r="B632" s="4">
        <v>45566</v>
      </c>
      <c r="C632" s="4">
        <v>45596</v>
      </c>
      <c r="D632" s="3" t="s">
        <v>42</v>
      </c>
      <c r="E632" s="3" t="s">
        <v>44</v>
      </c>
      <c r="F632" s="3" t="s">
        <v>88</v>
      </c>
      <c r="G632" s="3" t="s">
        <v>87</v>
      </c>
      <c r="I632" s="6" t="s">
        <v>494</v>
      </c>
      <c r="J632" s="5" t="s">
        <v>495</v>
      </c>
      <c r="K632" s="4">
        <v>45603</v>
      </c>
      <c r="L632" s="10" t="s">
        <v>492</v>
      </c>
    </row>
    <row r="633" spans="1:12" ht="75" x14ac:dyDescent="0.25">
      <c r="A633" s="3">
        <v>2024</v>
      </c>
      <c r="B633" s="4">
        <v>45566</v>
      </c>
      <c r="C633" s="4">
        <v>45596</v>
      </c>
      <c r="D633" s="3" t="s">
        <v>42</v>
      </c>
      <c r="E633" s="3" t="s">
        <v>44</v>
      </c>
      <c r="F633" s="3" t="s">
        <v>88</v>
      </c>
      <c r="G633" s="3" t="s">
        <v>87</v>
      </c>
      <c r="I633" s="6" t="s">
        <v>494</v>
      </c>
      <c r="J633" s="5" t="s">
        <v>495</v>
      </c>
      <c r="K633" s="4">
        <v>45603</v>
      </c>
      <c r="L633" s="10" t="s">
        <v>492</v>
      </c>
    </row>
    <row r="634" spans="1:12" ht="75" x14ac:dyDescent="0.25">
      <c r="A634" s="3">
        <v>2024</v>
      </c>
      <c r="B634" s="4">
        <v>45566</v>
      </c>
      <c r="C634" s="4">
        <v>45596</v>
      </c>
      <c r="D634" s="3" t="s">
        <v>42</v>
      </c>
      <c r="E634" s="3" t="s">
        <v>44</v>
      </c>
      <c r="F634" s="3" t="s">
        <v>88</v>
      </c>
      <c r="G634" s="3" t="s">
        <v>87</v>
      </c>
      <c r="I634" s="6" t="s">
        <v>494</v>
      </c>
      <c r="J634" s="5" t="s">
        <v>495</v>
      </c>
      <c r="K634" s="4">
        <v>45603</v>
      </c>
      <c r="L634" s="10" t="s">
        <v>492</v>
      </c>
    </row>
    <row r="635" spans="1:12" ht="75" x14ac:dyDescent="0.25">
      <c r="A635" s="3">
        <v>2024</v>
      </c>
      <c r="B635" s="4">
        <v>45566</v>
      </c>
      <c r="C635" s="4">
        <v>45596</v>
      </c>
      <c r="D635" s="3" t="s">
        <v>42</v>
      </c>
      <c r="E635" s="3" t="s">
        <v>44</v>
      </c>
      <c r="F635" s="3" t="s">
        <v>88</v>
      </c>
      <c r="G635" s="3" t="s">
        <v>87</v>
      </c>
      <c r="I635" s="6" t="s">
        <v>494</v>
      </c>
      <c r="J635" s="5" t="s">
        <v>495</v>
      </c>
      <c r="K635" s="4">
        <v>45603</v>
      </c>
      <c r="L635" s="10" t="s">
        <v>492</v>
      </c>
    </row>
    <row r="636" spans="1:12" ht="75" x14ac:dyDescent="0.25">
      <c r="A636" s="3">
        <v>2024</v>
      </c>
      <c r="B636" s="4">
        <v>45566</v>
      </c>
      <c r="C636" s="4">
        <v>45596</v>
      </c>
      <c r="D636" s="3" t="s">
        <v>42</v>
      </c>
      <c r="E636" s="3" t="s">
        <v>44</v>
      </c>
      <c r="F636" s="3" t="s">
        <v>88</v>
      </c>
      <c r="G636" s="3" t="s">
        <v>87</v>
      </c>
      <c r="I636" s="6" t="s">
        <v>494</v>
      </c>
      <c r="J636" s="5" t="s">
        <v>495</v>
      </c>
      <c r="K636" s="4">
        <v>45603</v>
      </c>
      <c r="L636" s="10" t="s">
        <v>492</v>
      </c>
    </row>
    <row r="637" spans="1:12" ht="75" x14ac:dyDescent="0.25">
      <c r="A637" s="3">
        <v>2024</v>
      </c>
      <c r="B637" s="4">
        <v>45566</v>
      </c>
      <c r="C637" s="4">
        <v>45596</v>
      </c>
      <c r="D637" s="3" t="s">
        <v>42</v>
      </c>
      <c r="E637" s="3" t="s">
        <v>44</v>
      </c>
      <c r="F637" s="3" t="s">
        <v>88</v>
      </c>
      <c r="G637" s="3" t="s">
        <v>87</v>
      </c>
      <c r="I637" s="6" t="s">
        <v>494</v>
      </c>
      <c r="J637" s="5" t="s">
        <v>495</v>
      </c>
      <c r="K637" s="4">
        <v>45603</v>
      </c>
      <c r="L637" s="10" t="s">
        <v>492</v>
      </c>
    </row>
    <row r="638" spans="1:12" ht="75" x14ac:dyDescent="0.25">
      <c r="A638" s="3">
        <v>2024</v>
      </c>
      <c r="B638" s="4">
        <v>45566</v>
      </c>
      <c r="C638" s="4">
        <v>45596</v>
      </c>
      <c r="D638" s="3" t="s">
        <v>42</v>
      </c>
      <c r="E638" s="3" t="s">
        <v>44</v>
      </c>
      <c r="F638" s="3" t="s">
        <v>88</v>
      </c>
      <c r="G638" s="3" t="s">
        <v>87</v>
      </c>
      <c r="I638" s="6" t="s">
        <v>494</v>
      </c>
      <c r="J638" s="5" t="s">
        <v>495</v>
      </c>
      <c r="K638" s="4">
        <v>45603</v>
      </c>
      <c r="L638" s="10" t="s">
        <v>492</v>
      </c>
    </row>
    <row r="639" spans="1:12" ht="120" x14ac:dyDescent="0.25">
      <c r="A639" s="3">
        <v>2024</v>
      </c>
      <c r="B639" s="4">
        <v>45566</v>
      </c>
      <c r="C639" s="4">
        <v>45596</v>
      </c>
      <c r="D639" s="3" t="s">
        <v>42</v>
      </c>
      <c r="E639" s="3" t="s">
        <v>44</v>
      </c>
      <c r="F639" s="3" t="s">
        <v>88</v>
      </c>
      <c r="G639" s="3" t="s">
        <v>87</v>
      </c>
      <c r="I639" s="6" t="s">
        <v>494</v>
      </c>
      <c r="J639" s="5" t="s">
        <v>495</v>
      </c>
      <c r="K639" s="4">
        <v>45603</v>
      </c>
      <c r="L639" s="10" t="s">
        <v>493</v>
      </c>
    </row>
    <row r="640" spans="1:12" ht="75" x14ac:dyDescent="0.25">
      <c r="A640" s="3">
        <v>2024</v>
      </c>
      <c r="B640" s="4">
        <v>45566</v>
      </c>
      <c r="C640" s="4">
        <v>45596</v>
      </c>
      <c r="D640" s="3" t="s">
        <v>42</v>
      </c>
      <c r="E640" s="3" t="s">
        <v>44</v>
      </c>
      <c r="F640" s="3" t="s">
        <v>88</v>
      </c>
      <c r="G640" s="3" t="s">
        <v>87</v>
      </c>
      <c r="I640" s="6" t="s">
        <v>494</v>
      </c>
      <c r="J640" s="5" t="s">
        <v>495</v>
      </c>
      <c r="K640" s="4">
        <v>45603</v>
      </c>
      <c r="L640" s="10" t="s">
        <v>492</v>
      </c>
    </row>
    <row r="641" spans="1:12" ht="75" x14ac:dyDescent="0.25">
      <c r="A641" s="3">
        <v>2024</v>
      </c>
      <c r="B641" s="4">
        <v>45566</v>
      </c>
      <c r="C641" s="4">
        <v>45596</v>
      </c>
      <c r="D641" s="3" t="s">
        <v>42</v>
      </c>
      <c r="E641" s="3" t="s">
        <v>44</v>
      </c>
      <c r="F641" s="3" t="s">
        <v>88</v>
      </c>
      <c r="G641" s="3" t="s">
        <v>87</v>
      </c>
      <c r="I641" s="6" t="s">
        <v>494</v>
      </c>
      <c r="J641" s="5" t="s">
        <v>495</v>
      </c>
      <c r="K641" s="4">
        <v>45603</v>
      </c>
      <c r="L641" s="10" t="s">
        <v>492</v>
      </c>
    </row>
    <row r="642" spans="1:12" ht="75" x14ac:dyDescent="0.25">
      <c r="A642" s="3">
        <v>2024</v>
      </c>
      <c r="B642" s="4">
        <v>45566</v>
      </c>
      <c r="C642" s="4">
        <v>45596</v>
      </c>
      <c r="D642" s="3" t="s">
        <v>42</v>
      </c>
      <c r="E642" s="3" t="s">
        <v>44</v>
      </c>
      <c r="F642" s="3" t="s">
        <v>88</v>
      </c>
      <c r="G642" s="3" t="s">
        <v>87</v>
      </c>
      <c r="I642" s="6" t="s">
        <v>494</v>
      </c>
      <c r="J642" s="5" t="s">
        <v>495</v>
      </c>
      <c r="K642" s="4">
        <v>45603</v>
      </c>
      <c r="L642" s="10" t="s">
        <v>492</v>
      </c>
    </row>
    <row r="643" spans="1:12" ht="75" x14ac:dyDescent="0.25">
      <c r="A643" s="3">
        <v>2024</v>
      </c>
      <c r="B643" s="4">
        <v>45566</v>
      </c>
      <c r="C643" s="4">
        <v>45596</v>
      </c>
      <c r="D643" s="3" t="s">
        <v>42</v>
      </c>
      <c r="E643" s="3" t="s">
        <v>44</v>
      </c>
      <c r="F643" s="3" t="s">
        <v>88</v>
      </c>
      <c r="G643" s="3" t="s">
        <v>87</v>
      </c>
      <c r="I643" s="6" t="s">
        <v>494</v>
      </c>
      <c r="J643" s="5" t="s">
        <v>495</v>
      </c>
      <c r="K643" s="4">
        <v>45603</v>
      </c>
      <c r="L643" s="10" t="s">
        <v>492</v>
      </c>
    </row>
    <row r="644" spans="1:12" ht="75" x14ac:dyDescent="0.25">
      <c r="A644" s="3">
        <v>2024</v>
      </c>
      <c r="B644" s="4">
        <v>45566</v>
      </c>
      <c r="C644" s="4">
        <v>45596</v>
      </c>
      <c r="D644" s="3" t="s">
        <v>42</v>
      </c>
      <c r="E644" s="3" t="s">
        <v>44</v>
      </c>
      <c r="F644" s="3" t="s">
        <v>88</v>
      </c>
      <c r="G644" s="3" t="s">
        <v>87</v>
      </c>
      <c r="I644" s="6" t="s">
        <v>494</v>
      </c>
      <c r="J644" s="5" t="s">
        <v>495</v>
      </c>
      <c r="K644" s="4">
        <v>45603</v>
      </c>
      <c r="L644" s="10" t="s">
        <v>492</v>
      </c>
    </row>
    <row r="645" spans="1:12" ht="75" x14ac:dyDescent="0.25">
      <c r="A645" s="3">
        <v>2024</v>
      </c>
      <c r="B645" s="4">
        <v>45566</v>
      </c>
      <c r="C645" s="4">
        <v>45596</v>
      </c>
      <c r="D645" s="3" t="s">
        <v>42</v>
      </c>
      <c r="E645" s="3" t="s">
        <v>44</v>
      </c>
      <c r="F645" s="3" t="s">
        <v>88</v>
      </c>
      <c r="G645" s="3" t="s">
        <v>87</v>
      </c>
      <c r="I645" s="6" t="s">
        <v>494</v>
      </c>
      <c r="J645" s="5" t="s">
        <v>495</v>
      </c>
      <c r="K645" s="4">
        <v>45603</v>
      </c>
      <c r="L645" s="10" t="s">
        <v>492</v>
      </c>
    </row>
    <row r="646" spans="1:12" ht="75" x14ac:dyDescent="0.25">
      <c r="A646" s="3">
        <v>2024</v>
      </c>
      <c r="B646" s="4">
        <v>45566</v>
      </c>
      <c r="C646" s="4">
        <v>45596</v>
      </c>
      <c r="D646" s="3" t="s">
        <v>42</v>
      </c>
      <c r="E646" s="3" t="s">
        <v>44</v>
      </c>
      <c r="F646" s="3" t="s">
        <v>88</v>
      </c>
      <c r="G646" s="3" t="s">
        <v>87</v>
      </c>
      <c r="I646" s="6" t="s">
        <v>494</v>
      </c>
      <c r="J646" s="5" t="s">
        <v>495</v>
      </c>
      <c r="K646" s="4">
        <v>45603</v>
      </c>
      <c r="L646" s="10" t="s">
        <v>492</v>
      </c>
    </row>
    <row r="647" spans="1:12" ht="75" x14ac:dyDescent="0.25">
      <c r="A647" s="3">
        <v>2024</v>
      </c>
      <c r="B647" s="4">
        <v>45566</v>
      </c>
      <c r="C647" s="4">
        <v>45596</v>
      </c>
      <c r="D647" s="3" t="s">
        <v>42</v>
      </c>
      <c r="E647" s="3" t="s">
        <v>44</v>
      </c>
      <c r="F647" s="3" t="s">
        <v>88</v>
      </c>
      <c r="G647" s="3" t="s">
        <v>87</v>
      </c>
      <c r="I647" s="6" t="s">
        <v>494</v>
      </c>
      <c r="J647" s="5" t="s">
        <v>495</v>
      </c>
      <c r="K647" s="4">
        <v>45603</v>
      </c>
      <c r="L647" s="10" t="s">
        <v>492</v>
      </c>
    </row>
    <row r="648" spans="1:12" ht="75" x14ac:dyDescent="0.25">
      <c r="A648" s="3">
        <v>2024</v>
      </c>
      <c r="B648" s="4">
        <v>45566</v>
      </c>
      <c r="C648" s="4">
        <v>45596</v>
      </c>
      <c r="D648" s="3" t="s">
        <v>42</v>
      </c>
      <c r="E648" s="3" t="s">
        <v>44</v>
      </c>
      <c r="F648" s="3" t="s">
        <v>88</v>
      </c>
      <c r="G648" s="3" t="s">
        <v>87</v>
      </c>
      <c r="I648" s="6" t="s">
        <v>494</v>
      </c>
      <c r="J648" s="5" t="s">
        <v>495</v>
      </c>
      <c r="K648" s="4">
        <v>45603</v>
      </c>
      <c r="L648" s="10" t="s">
        <v>492</v>
      </c>
    </row>
    <row r="649" spans="1:12" ht="75" x14ac:dyDescent="0.25">
      <c r="A649" s="3">
        <v>2024</v>
      </c>
      <c r="B649" s="4">
        <v>45566</v>
      </c>
      <c r="C649" s="4">
        <v>45596</v>
      </c>
      <c r="D649" s="3" t="s">
        <v>42</v>
      </c>
      <c r="E649" s="3" t="s">
        <v>44</v>
      </c>
      <c r="F649" s="3" t="s">
        <v>88</v>
      </c>
      <c r="G649" s="3" t="s">
        <v>87</v>
      </c>
      <c r="I649" s="6" t="s">
        <v>494</v>
      </c>
      <c r="J649" s="5" t="s">
        <v>495</v>
      </c>
      <c r="K649" s="4">
        <v>45603</v>
      </c>
      <c r="L649" s="10" t="s">
        <v>492</v>
      </c>
    </row>
    <row r="650" spans="1:12" ht="75" x14ac:dyDescent="0.25">
      <c r="A650" s="3">
        <v>2024</v>
      </c>
      <c r="B650" s="4">
        <v>45566</v>
      </c>
      <c r="C650" s="4">
        <v>45596</v>
      </c>
      <c r="D650" s="3" t="s">
        <v>42</v>
      </c>
      <c r="E650" s="3" t="s">
        <v>44</v>
      </c>
      <c r="F650" s="3" t="s">
        <v>88</v>
      </c>
      <c r="G650" s="3" t="s">
        <v>87</v>
      </c>
      <c r="I650" s="6" t="s">
        <v>494</v>
      </c>
      <c r="J650" s="5" t="s">
        <v>495</v>
      </c>
      <c r="K650" s="4">
        <v>45603</v>
      </c>
      <c r="L650" s="10" t="s">
        <v>492</v>
      </c>
    </row>
    <row r="651" spans="1:12" ht="120" x14ac:dyDescent="0.25">
      <c r="A651" s="3">
        <v>2024</v>
      </c>
      <c r="B651" s="4">
        <v>45566</v>
      </c>
      <c r="C651" s="4">
        <v>45596</v>
      </c>
      <c r="D651" s="3" t="s">
        <v>42</v>
      </c>
      <c r="E651" s="3" t="s">
        <v>44</v>
      </c>
      <c r="F651" s="3" t="s">
        <v>88</v>
      </c>
      <c r="G651" s="3" t="s">
        <v>87</v>
      </c>
      <c r="I651" s="6" t="s">
        <v>494</v>
      </c>
      <c r="J651" s="5" t="s">
        <v>495</v>
      </c>
      <c r="K651" s="4">
        <v>45603</v>
      </c>
      <c r="L651" s="10" t="s">
        <v>493</v>
      </c>
    </row>
    <row r="652" spans="1:12" ht="75" x14ac:dyDescent="0.25">
      <c r="A652" s="3">
        <v>2024</v>
      </c>
      <c r="B652" s="4">
        <v>45566</v>
      </c>
      <c r="C652" s="4">
        <v>45596</v>
      </c>
      <c r="D652" s="3" t="s">
        <v>42</v>
      </c>
      <c r="E652" s="3" t="s">
        <v>44</v>
      </c>
      <c r="F652" s="3" t="s">
        <v>88</v>
      </c>
      <c r="G652" s="3" t="s">
        <v>87</v>
      </c>
      <c r="I652" s="6" t="s">
        <v>494</v>
      </c>
      <c r="J652" s="5" t="s">
        <v>495</v>
      </c>
      <c r="K652" s="4">
        <v>45603</v>
      </c>
      <c r="L652" s="10" t="s">
        <v>492</v>
      </c>
    </row>
    <row r="653" spans="1:12" ht="75" x14ac:dyDescent="0.25">
      <c r="A653" s="3">
        <v>2024</v>
      </c>
      <c r="B653" s="4">
        <v>45566</v>
      </c>
      <c r="C653" s="4">
        <v>45596</v>
      </c>
      <c r="D653" s="3" t="s">
        <v>42</v>
      </c>
      <c r="E653" s="3" t="s">
        <v>44</v>
      </c>
      <c r="F653" s="3" t="s">
        <v>88</v>
      </c>
      <c r="G653" s="3" t="s">
        <v>87</v>
      </c>
      <c r="I653" s="6" t="s">
        <v>494</v>
      </c>
      <c r="J653" s="5" t="s">
        <v>495</v>
      </c>
      <c r="K653" s="4">
        <v>45603</v>
      </c>
      <c r="L653" s="10" t="s">
        <v>492</v>
      </c>
    </row>
    <row r="654" spans="1:12" ht="75" x14ac:dyDescent="0.25">
      <c r="A654" s="3">
        <v>2024</v>
      </c>
      <c r="B654" s="4">
        <v>45566</v>
      </c>
      <c r="C654" s="4">
        <v>45596</v>
      </c>
      <c r="D654" s="3" t="s">
        <v>42</v>
      </c>
      <c r="E654" s="3" t="s">
        <v>44</v>
      </c>
      <c r="F654" s="3" t="s">
        <v>88</v>
      </c>
      <c r="G654" s="3" t="s">
        <v>87</v>
      </c>
      <c r="I654" s="6" t="s">
        <v>494</v>
      </c>
      <c r="J654" s="5" t="s">
        <v>495</v>
      </c>
      <c r="K654" s="4">
        <v>45603</v>
      </c>
      <c r="L654" s="10" t="s">
        <v>492</v>
      </c>
    </row>
    <row r="655" spans="1:12" ht="75" x14ac:dyDescent="0.25">
      <c r="A655" s="3">
        <v>2024</v>
      </c>
      <c r="B655" s="4">
        <v>45566</v>
      </c>
      <c r="C655" s="4">
        <v>45596</v>
      </c>
      <c r="D655" s="3" t="s">
        <v>42</v>
      </c>
      <c r="E655" s="3" t="s">
        <v>44</v>
      </c>
      <c r="F655" s="3" t="s">
        <v>88</v>
      </c>
      <c r="G655" s="3" t="s">
        <v>87</v>
      </c>
      <c r="I655" s="6" t="s">
        <v>494</v>
      </c>
      <c r="J655" s="5" t="s">
        <v>495</v>
      </c>
      <c r="K655" s="4">
        <v>45603</v>
      </c>
      <c r="L655" s="10" t="s">
        <v>492</v>
      </c>
    </row>
    <row r="656" spans="1:12" ht="75" x14ac:dyDescent="0.25">
      <c r="A656" s="3">
        <v>2024</v>
      </c>
      <c r="B656" s="4">
        <v>45566</v>
      </c>
      <c r="C656" s="4">
        <v>45596</v>
      </c>
      <c r="D656" s="3" t="s">
        <v>42</v>
      </c>
      <c r="E656" s="3" t="s">
        <v>44</v>
      </c>
      <c r="F656" s="3" t="s">
        <v>88</v>
      </c>
      <c r="G656" s="3" t="s">
        <v>87</v>
      </c>
      <c r="I656" s="6" t="s">
        <v>494</v>
      </c>
      <c r="J656" s="5" t="s">
        <v>495</v>
      </c>
      <c r="K656" s="4">
        <v>45603</v>
      </c>
      <c r="L656" s="10" t="s">
        <v>492</v>
      </c>
    </row>
    <row r="657" spans="1:12" ht="75" x14ac:dyDescent="0.25">
      <c r="A657" s="3">
        <v>2024</v>
      </c>
      <c r="B657" s="4">
        <v>45566</v>
      </c>
      <c r="C657" s="4">
        <v>45596</v>
      </c>
      <c r="D657" s="3" t="s">
        <v>42</v>
      </c>
      <c r="E657" s="3" t="s">
        <v>44</v>
      </c>
      <c r="F657" s="3" t="s">
        <v>88</v>
      </c>
      <c r="G657" s="3" t="s">
        <v>87</v>
      </c>
      <c r="I657" s="6" t="s">
        <v>494</v>
      </c>
      <c r="J657" s="5" t="s">
        <v>495</v>
      </c>
      <c r="K657" s="4">
        <v>45603</v>
      </c>
      <c r="L657" s="10" t="s">
        <v>492</v>
      </c>
    </row>
    <row r="658" spans="1:12" ht="75" x14ac:dyDescent="0.25">
      <c r="A658" s="3">
        <v>2024</v>
      </c>
      <c r="B658" s="4">
        <v>45566</v>
      </c>
      <c r="C658" s="4">
        <v>45596</v>
      </c>
      <c r="D658" s="3" t="s">
        <v>42</v>
      </c>
      <c r="E658" s="3" t="s">
        <v>44</v>
      </c>
      <c r="F658" s="3" t="s">
        <v>88</v>
      </c>
      <c r="G658" s="3" t="s">
        <v>87</v>
      </c>
      <c r="I658" s="6" t="s">
        <v>494</v>
      </c>
      <c r="J658" s="5" t="s">
        <v>495</v>
      </c>
      <c r="K658" s="4">
        <v>45603</v>
      </c>
      <c r="L658" s="10" t="s">
        <v>492</v>
      </c>
    </row>
    <row r="659" spans="1:12" ht="75" x14ac:dyDescent="0.25">
      <c r="A659" s="3">
        <v>2024</v>
      </c>
      <c r="B659" s="4">
        <v>45566</v>
      </c>
      <c r="C659" s="4">
        <v>45596</v>
      </c>
      <c r="D659" s="3" t="s">
        <v>42</v>
      </c>
      <c r="E659" s="3" t="s">
        <v>44</v>
      </c>
      <c r="F659" s="3" t="s">
        <v>88</v>
      </c>
      <c r="G659" s="3" t="s">
        <v>87</v>
      </c>
      <c r="I659" s="6" t="s">
        <v>494</v>
      </c>
      <c r="J659" s="5" t="s">
        <v>495</v>
      </c>
      <c r="K659" s="4">
        <v>45603</v>
      </c>
      <c r="L659" s="10" t="s">
        <v>492</v>
      </c>
    </row>
    <row r="660" spans="1:12" ht="75" x14ac:dyDescent="0.25">
      <c r="A660" s="3">
        <v>2024</v>
      </c>
      <c r="B660" s="4">
        <v>45566</v>
      </c>
      <c r="C660" s="4">
        <v>45596</v>
      </c>
      <c r="D660" s="3" t="s">
        <v>42</v>
      </c>
      <c r="E660" s="3" t="s">
        <v>44</v>
      </c>
      <c r="F660" s="3" t="s">
        <v>88</v>
      </c>
      <c r="G660" s="3" t="s">
        <v>87</v>
      </c>
      <c r="I660" s="6" t="s">
        <v>494</v>
      </c>
      <c r="J660" s="5" t="s">
        <v>495</v>
      </c>
      <c r="K660" s="4">
        <v>45603</v>
      </c>
      <c r="L660" s="10" t="s">
        <v>492</v>
      </c>
    </row>
    <row r="661" spans="1:12" ht="75" x14ac:dyDescent="0.25">
      <c r="A661" s="3">
        <v>2024</v>
      </c>
      <c r="B661" s="4">
        <v>45566</v>
      </c>
      <c r="C661" s="4">
        <v>45596</v>
      </c>
      <c r="D661" s="3" t="s">
        <v>42</v>
      </c>
      <c r="E661" s="3" t="s">
        <v>44</v>
      </c>
      <c r="F661" s="3" t="s">
        <v>88</v>
      </c>
      <c r="G661" s="3" t="s">
        <v>87</v>
      </c>
      <c r="I661" s="6" t="s">
        <v>494</v>
      </c>
      <c r="J661" s="5" t="s">
        <v>495</v>
      </c>
      <c r="K661" s="4">
        <v>45603</v>
      </c>
      <c r="L661" s="10" t="s">
        <v>492</v>
      </c>
    </row>
    <row r="662" spans="1:12" ht="120" x14ac:dyDescent="0.25">
      <c r="A662" s="3">
        <v>2024</v>
      </c>
      <c r="B662" s="4">
        <v>45566</v>
      </c>
      <c r="C662" s="4">
        <v>45596</v>
      </c>
      <c r="D662" s="3" t="s">
        <v>42</v>
      </c>
      <c r="E662" s="3" t="s">
        <v>44</v>
      </c>
      <c r="F662" s="3" t="s">
        <v>88</v>
      </c>
      <c r="G662" s="3" t="s">
        <v>87</v>
      </c>
      <c r="I662" s="6" t="s">
        <v>494</v>
      </c>
      <c r="J662" s="5" t="s">
        <v>495</v>
      </c>
      <c r="K662" s="4">
        <v>45603</v>
      </c>
      <c r="L662" s="10" t="s">
        <v>493</v>
      </c>
    </row>
    <row r="663" spans="1:12" ht="75" x14ac:dyDescent="0.25">
      <c r="A663" s="3">
        <v>2024</v>
      </c>
      <c r="B663" s="4">
        <v>45566</v>
      </c>
      <c r="C663" s="4">
        <v>45596</v>
      </c>
      <c r="D663" s="3" t="s">
        <v>42</v>
      </c>
      <c r="E663" s="3" t="s">
        <v>44</v>
      </c>
      <c r="F663" s="3" t="s">
        <v>88</v>
      </c>
      <c r="G663" s="3" t="s">
        <v>87</v>
      </c>
      <c r="I663" s="6" t="s">
        <v>494</v>
      </c>
      <c r="J663" s="5" t="s">
        <v>495</v>
      </c>
      <c r="K663" s="4">
        <v>45603</v>
      </c>
      <c r="L663" s="10" t="s">
        <v>492</v>
      </c>
    </row>
    <row r="664" spans="1:12" ht="75" x14ac:dyDescent="0.25">
      <c r="A664" s="3">
        <v>2024</v>
      </c>
      <c r="B664" s="4">
        <v>45566</v>
      </c>
      <c r="C664" s="4">
        <v>45596</v>
      </c>
      <c r="D664" s="3" t="s">
        <v>42</v>
      </c>
      <c r="E664" s="3" t="s">
        <v>44</v>
      </c>
      <c r="F664" s="3" t="s">
        <v>88</v>
      </c>
      <c r="G664" s="3" t="s">
        <v>87</v>
      </c>
      <c r="I664" s="6" t="s">
        <v>494</v>
      </c>
      <c r="J664" s="5" t="s">
        <v>495</v>
      </c>
      <c r="K664" s="4">
        <v>45603</v>
      </c>
      <c r="L664" s="10" t="s">
        <v>492</v>
      </c>
    </row>
    <row r="665" spans="1:12" ht="75" x14ac:dyDescent="0.25">
      <c r="A665" s="3">
        <v>2024</v>
      </c>
      <c r="B665" s="4">
        <v>45566</v>
      </c>
      <c r="C665" s="4">
        <v>45596</v>
      </c>
      <c r="D665" s="3" t="s">
        <v>42</v>
      </c>
      <c r="E665" s="3" t="s">
        <v>44</v>
      </c>
      <c r="F665" s="3" t="s">
        <v>88</v>
      </c>
      <c r="G665" s="3" t="s">
        <v>87</v>
      </c>
      <c r="I665" s="6" t="s">
        <v>494</v>
      </c>
      <c r="J665" s="5" t="s">
        <v>495</v>
      </c>
      <c r="K665" s="4">
        <v>45603</v>
      </c>
      <c r="L665" s="10" t="s">
        <v>492</v>
      </c>
    </row>
    <row r="666" spans="1:12" ht="75" x14ac:dyDescent="0.25">
      <c r="A666" s="3">
        <v>2024</v>
      </c>
      <c r="B666" s="4">
        <v>45566</v>
      </c>
      <c r="C666" s="4">
        <v>45596</v>
      </c>
      <c r="D666" s="3" t="s">
        <v>42</v>
      </c>
      <c r="E666" s="3" t="s">
        <v>44</v>
      </c>
      <c r="F666" s="3" t="s">
        <v>88</v>
      </c>
      <c r="G666" s="3" t="s">
        <v>87</v>
      </c>
      <c r="I666" s="6" t="s">
        <v>494</v>
      </c>
      <c r="J666" s="5" t="s">
        <v>495</v>
      </c>
      <c r="K666" s="4">
        <v>45603</v>
      </c>
      <c r="L666" s="10" t="s">
        <v>492</v>
      </c>
    </row>
    <row r="667" spans="1:12" ht="75" x14ac:dyDescent="0.25">
      <c r="A667" s="3">
        <v>2024</v>
      </c>
      <c r="B667" s="4">
        <v>45566</v>
      </c>
      <c r="C667" s="4">
        <v>45596</v>
      </c>
      <c r="D667" s="3" t="s">
        <v>42</v>
      </c>
      <c r="E667" s="3" t="s">
        <v>44</v>
      </c>
      <c r="F667" s="3" t="s">
        <v>88</v>
      </c>
      <c r="G667" s="3" t="s">
        <v>87</v>
      </c>
      <c r="I667" s="6" t="s">
        <v>494</v>
      </c>
      <c r="J667" s="5" t="s">
        <v>495</v>
      </c>
      <c r="K667" s="4">
        <v>45603</v>
      </c>
      <c r="L667" s="10" t="s">
        <v>492</v>
      </c>
    </row>
    <row r="668" spans="1:12" ht="75" x14ac:dyDescent="0.25">
      <c r="A668" s="3">
        <v>2024</v>
      </c>
      <c r="B668" s="4">
        <v>45566</v>
      </c>
      <c r="C668" s="4">
        <v>45596</v>
      </c>
      <c r="D668" s="3" t="s">
        <v>42</v>
      </c>
      <c r="E668" s="3" t="s">
        <v>44</v>
      </c>
      <c r="F668" s="3" t="s">
        <v>88</v>
      </c>
      <c r="G668" s="3" t="s">
        <v>87</v>
      </c>
      <c r="I668" s="6" t="s">
        <v>494</v>
      </c>
      <c r="J668" s="5" t="s">
        <v>495</v>
      </c>
      <c r="K668" s="4">
        <v>45603</v>
      </c>
      <c r="L668" s="10" t="s">
        <v>492</v>
      </c>
    </row>
    <row r="669" spans="1:12" ht="75" x14ac:dyDescent="0.25">
      <c r="A669" s="3">
        <v>2024</v>
      </c>
      <c r="B669" s="4">
        <v>45566</v>
      </c>
      <c r="C669" s="4">
        <v>45596</v>
      </c>
      <c r="D669" s="3" t="s">
        <v>42</v>
      </c>
      <c r="E669" s="3" t="s">
        <v>44</v>
      </c>
      <c r="F669" s="3" t="s">
        <v>88</v>
      </c>
      <c r="G669" s="3" t="s">
        <v>87</v>
      </c>
      <c r="I669" s="6" t="s">
        <v>494</v>
      </c>
      <c r="J669" s="5" t="s">
        <v>495</v>
      </c>
      <c r="K669" s="4">
        <v>45603</v>
      </c>
      <c r="L669" s="10" t="s">
        <v>492</v>
      </c>
    </row>
    <row r="670" spans="1:12" ht="75" x14ac:dyDescent="0.25">
      <c r="A670" s="3">
        <v>2024</v>
      </c>
      <c r="B670" s="4">
        <v>45566</v>
      </c>
      <c r="C670" s="4">
        <v>45596</v>
      </c>
      <c r="D670" s="3" t="s">
        <v>42</v>
      </c>
      <c r="E670" s="3" t="s">
        <v>44</v>
      </c>
      <c r="F670" s="3" t="s">
        <v>88</v>
      </c>
      <c r="G670" s="3" t="s">
        <v>87</v>
      </c>
      <c r="I670" s="6" t="s">
        <v>494</v>
      </c>
      <c r="J670" s="5" t="s">
        <v>495</v>
      </c>
      <c r="K670" s="4">
        <v>45603</v>
      </c>
      <c r="L670" s="10" t="s">
        <v>492</v>
      </c>
    </row>
    <row r="671" spans="1:12" ht="75" x14ac:dyDescent="0.25">
      <c r="A671" s="3">
        <v>2024</v>
      </c>
      <c r="B671" s="4">
        <v>45566</v>
      </c>
      <c r="C671" s="4">
        <v>45596</v>
      </c>
      <c r="D671" s="3" t="s">
        <v>42</v>
      </c>
      <c r="E671" s="3" t="s">
        <v>44</v>
      </c>
      <c r="F671" s="3" t="s">
        <v>88</v>
      </c>
      <c r="G671" s="3" t="s">
        <v>87</v>
      </c>
      <c r="I671" s="6" t="s">
        <v>494</v>
      </c>
      <c r="J671" s="5" t="s">
        <v>495</v>
      </c>
      <c r="K671" s="4">
        <v>45603</v>
      </c>
      <c r="L671" s="10" t="s">
        <v>492</v>
      </c>
    </row>
    <row r="672" spans="1:12" ht="75" x14ac:dyDescent="0.25">
      <c r="A672" s="3">
        <v>2024</v>
      </c>
      <c r="B672" s="4">
        <v>45566</v>
      </c>
      <c r="C672" s="4">
        <v>45596</v>
      </c>
      <c r="D672" s="3" t="s">
        <v>42</v>
      </c>
      <c r="E672" s="3" t="s">
        <v>44</v>
      </c>
      <c r="F672" s="3" t="s">
        <v>88</v>
      </c>
      <c r="G672" s="3" t="s">
        <v>87</v>
      </c>
      <c r="I672" s="6" t="s">
        <v>494</v>
      </c>
      <c r="J672" s="5" t="s">
        <v>495</v>
      </c>
      <c r="K672" s="4">
        <v>45603</v>
      </c>
      <c r="L672" s="10" t="s">
        <v>492</v>
      </c>
    </row>
    <row r="673" spans="1:12" ht="75" x14ac:dyDescent="0.25">
      <c r="A673" s="3">
        <v>2024</v>
      </c>
      <c r="B673" s="4">
        <v>45566</v>
      </c>
      <c r="C673" s="4">
        <v>45596</v>
      </c>
      <c r="D673" s="3" t="s">
        <v>42</v>
      </c>
      <c r="E673" s="3" t="s">
        <v>44</v>
      </c>
      <c r="F673" s="3" t="s">
        <v>88</v>
      </c>
      <c r="G673" s="3" t="s">
        <v>87</v>
      </c>
      <c r="I673" s="6" t="s">
        <v>494</v>
      </c>
      <c r="J673" s="5" t="s">
        <v>495</v>
      </c>
      <c r="K673" s="4">
        <v>45603</v>
      </c>
      <c r="L673" s="10" t="s">
        <v>492</v>
      </c>
    </row>
    <row r="674" spans="1:12" ht="75" x14ac:dyDescent="0.25">
      <c r="A674" s="3">
        <v>2024</v>
      </c>
      <c r="B674" s="4">
        <v>45566</v>
      </c>
      <c r="C674" s="4">
        <v>45596</v>
      </c>
      <c r="D674" s="3" t="s">
        <v>42</v>
      </c>
      <c r="E674" s="3" t="s">
        <v>44</v>
      </c>
      <c r="F674" s="3" t="s">
        <v>88</v>
      </c>
      <c r="G674" s="3" t="s">
        <v>87</v>
      </c>
      <c r="I674" s="6" t="s">
        <v>494</v>
      </c>
      <c r="J674" s="5" t="s">
        <v>495</v>
      </c>
      <c r="K674" s="4">
        <v>45603</v>
      </c>
      <c r="L674" s="10" t="s">
        <v>492</v>
      </c>
    </row>
    <row r="675" spans="1:12" ht="75" x14ac:dyDescent="0.25">
      <c r="A675" s="3">
        <v>2024</v>
      </c>
      <c r="B675" s="4">
        <v>45566</v>
      </c>
      <c r="C675" s="4">
        <v>45596</v>
      </c>
      <c r="D675" s="3" t="s">
        <v>42</v>
      </c>
      <c r="E675" s="3" t="s">
        <v>44</v>
      </c>
      <c r="F675" s="3" t="s">
        <v>88</v>
      </c>
      <c r="G675" s="3" t="s">
        <v>87</v>
      </c>
      <c r="I675" s="6" t="s">
        <v>494</v>
      </c>
      <c r="J675" s="5" t="s">
        <v>495</v>
      </c>
      <c r="K675" s="4">
        <v>45603</v>
      </c>
      <c r="L675" s="10" t="s">
        <v>492</v>
      </c>
    </row>
    <row r="676" spans="1:12" ht="75" x14ac:dyDescent="0.25">
      <c r="A676" s="3">
        <v>2024</v>
      </c>
      <c r="B676" s="4">
        <v>45566</v>
      </c>
      <c r="C676" s="4">
        <v>45596</v>
      </c>
      <c r="D676" s="3" t="s">
        <v>42</v>
      </c>
      <c r="E676" s="3" t="s">
        <v>44</v>
      </c>
      <c r="F676" s="3" t="s">
        <v>88</v>
      </c>
      <c r="G676" s="3" t="s">
        <v>87</v>
      </c>
      <c r="I676" s="6" t="s">
        <v>494</v>
      </c>
      <c r="J676" s="5" t="s">
        <v>495</v>
      </c>
      <c r="K676" s="4">
        <v>45603</v>
      </c>
      <c r="L676" s="10" t="s">
        <v>492</v>
      </c>
    </row>
    <row r="677" spans="1:12" ht="75" x14ac:dyDescent="0.25">
      <c r="A677" s="3">
        <v>2024</v>
      </c>
      <c r="B677" s="4">
        <v>45566</v>
      </c>
      <c r="C677" s="4">
        <v>45596</v>
      </c>
      <c r="D677" s="3" t="s">
        <v>42</v>
      </c>
      <c r="E677" s="3" t="s">
        <v>44</v>
      </c>
      <c r="F677" s="3" t="s">
        <v>88</v>
      </c>
      <c r="G677" s="3" t="s">
        <v>87</v>
      </c>
      <c r="I677" s="6" t="s">
        <v>494</v>
      </c>
      <c r="J677" s="5" t="s">
        <v>495</v>
      </c>
      <c r="K677" s="4">
        <v>45603</v>
      </c>
      <c r="L677" s="10" t="s">
        <v>492</v>
      </c>
    </row>
    <row r="678" spans="1:12" ht="75" x14ac:dyDescent="0.25">
      <c r="A678" s="3">
        <v>2024</v>
      </c>
      <c r="B678" s="4">
        <v>45566</v>
      </c>
      <c r="C678" s="4">
        <v>45596</v>
      </c>
      <c r="D678" s="3" t="s">
        <v>42</v>
      </c>
      <c r="E678" s="3" t="s">
        <v>44</v>
      </c>
      <c r="F678" s="3" t="s">
        <v>88</v>
      </c>
      <c r="G678" s="3" t="s">
        <v>87</v>
      </c>
      <c r="I678" s="6" t="s">
        <v>494</v>
      </c>
      <c r="J678" s="5" t="s">
        <v>495</v>
      </c>
      <c r="K678" s="4">
        <v>45603</v>
      </c>
      <c r="L678" s="10" t="s">
        <v>492</v>
      </c>
    </row>
    <row r="679" spans="1:12" ht="75" x14ac:dyDescent="0.25">
      <c r="A679" s="3">
        <v>2024</v>
      </c>
      <c r="B679" s="4">
        <v>45566</v>
      </c>
      <c r="C679" s="4">
        <v>45596</v>
      </c>
      <c r="D679" s="3" t="s">
        <v>42</v>
      </c>
      <c r="E679" s="3" t="s">
        <v>44</v>
      </c>
      <c r="F679" s="3" t="s">
        <v>88</v>
      </c>
      <c r="G679" s="3" t="s">
        <v>87</v>
      </c>
      <c r="I679" s="6" t="s">
        <v>494</v>
      </c>
      <c r="J679" s="5" t="s">
        <v>495</v>
      </c>
      <c r="K679" s="4">
        <v>45603</v>
      </c>
      <c r="L679" s="10" t="s">
        <v>492</v>
      </c>
    </row>
    <row r="680" spans="1:12" ht="75" x14ac:dyDescent="0.25">
      <c r="A680" s="3">
        <v>2024</v>
      </c>
      <c r="B680" s="4">
        <v>45566</v>
      </c>
      <c r="C680" s="4">
        <v>45596</v>
      </c>
      <c r="D680" s="3" t="s">
        <v>42</v>
      </c>
      <c r="E680" s="3" t="s">
        <v>44</v>
      </c>
      <c r="F680" s="3" t="s">
        <v>88</v>
      </c>
      <c r="G680" s="3" t="s">
        <v>87</v>
      </c>
      <c r="I680" s="6" t="s">
        <v>494</v>
      </c>
      <c r="J680" s="5" t="s">
        <v>495</v>
      </c>
      <c r="K680" s="4">
        <v>45603</v>
      </c>
      <c r="L680" s="10" t="s">
        <v>492</v>
      </c>
    </row>
    <row r="681" spans="1:12" ht="75" x14ac:dyDescent="0.25">
      <c r="A681" s="3">
        <v>2024</v>
      </c>
      <c r="B681" s="4">
        <v>45566</v>
      </c>
      <c r="C681" s="4">
        <v>45596</v>
      </c>
      <c r="D681" s="3" t="s">
        <v>42</v>
      </c>
      <c r="E681" s="3" t="s">
        <v>44</v>
      </c>
      <c r="F681" s="3" t="s">
        <v>88</v>
      </c>
      <c r="G681" s="3" t="s">
        <v>87</v>
      </c>
      <c r="I681" s="6" t="s">
        <v>494</v>
      </c>
      <c r="J681" s="5" t="s">
        <v>495</v>
      </c>
      <c r="K681" s="4">
        <v>45603</v>
      </c>
      <c r="L681" s="10" t="s">
        <v>492</v>
      </c>
    </row>
    <row r="682" spans="1:12" ht="75" x14ac:dyDescent="0.25">
      <c r="A682" s="3">
        <v>2024</v>
      </c>
      <c r="B682" s="4">
        <v>45566</v>
      </c>
      <c r="C682" s="4">
        <v>45596</v>
      </c>
      <c r="D682" s="3" t="s">
        <v>42</v>
      </c>
      <c r="E682" s="3" t="s">
        <v>44</v>
      </c>
      <c r="F682" s="3" t="s">
        <v>88</v>
      </c>
      <c r="G682" s="3" t="s">
        <v>87</v>
      </c>
      <c r="I682" s="6" t="s">
        <v>494</v>
      </c>
      <c r="J682" s="5" t="s">
        <v>495</v>
      </c>
      <c r="K682" s="4">
        <v>45603</v>
      </c>
      <c r="L682" s="10" t="s">
        <v>492</v>
      </c>
    </row>
    <row r="683" spans="1:12" ht="75" x14ac:dyDescent="0.25">
      <c r="A683" s="3">
        <v>2024</v>
      </c>
      <c r="B683" s="4">
        <v>45566</v>
      </c>
      <c r="C683" s="4">
        <v>45596</v>
      </c>
      <c r="D683" s="3" t="s">
        <v>42</v>
      </c>
      <c r="E683" s="3" t="s">
        <v>44</v>
      </c>
      <c r="F683" s="3" t="s">
        <v>88</v>
      </c>
      <c r="G683" s="3" t="s">
        <v>87</v>
      </c>
      <c r="I683" s="6" t="s">
        <v>494</v>
      </c>
      <c r="J683" s="5" t="s">
        <v>495</v>
      </c>
      <c r="K683" s="4">
        <v>45603</v>
      </c>
      <c r="L683" s="10" t="s">
        <v>492</v>
      </c>
    </row>
    <row r="684" spans="1:12" ht="75" x14ac:dyDescent="0.25">
      <c r="A684" s="3">
        <v>2024</v>
      </c>
      <c r="B684" s="4">
        <v>45566</v>
      </c>
      <c r="C684" s="4">
        <v>45596</v>
      </c>
      <c r="D684" s="3" t="s">
        <v>42</v>
      </c>
      <c r="E684" s="3" t="s">
        <v>44</v>
      </c>
      <c r="F684" s="3" t="s">
        <v>88</v>
      </c>
      <c r="G684" s="3" t="s">
        <v>87</v>
      </c>
      <c r="I684" s="6" t="s">
        <v>494</v>
      </c>
      <c r="J684" s="5" t="s">
        <v>495</v>
      </c>
      <c r="K684" s="4">
        <v>45603</v>
      </c>
      <c r="L684" s="10" t="s">
        <v>492</v>
      </c>
    </row>
    <row r="685" spans="1:12" ht="75" x14ac:dyDescent="0.25">
      <c r="A685" s="3">
        <v>2024</v>
      </c>
      <c r="B685" s="4">
        <v>45566</v>
      </c>
      <c r="C685" s="4">
        <v>45596</v>
      </c>
      <c r="D685" s="3" t="s">
        <v>42</v>
      </c>
      <c r="E685" s="3" t="s">
        <v>44</v>
      </c>
      <c r="F685" s="3" t="s">
        <v>88</v>
      </c>
      <c r="G685" s="3" t="s">
        <v>87</v>
      </c>
      <c r="I685" s="6" t="s">
        <v>494</v>
      </c>
      <c r="J685" s="5" t="s">
        <v>495</v>
      </c>
      <c r="K685" s="4">
        <v>45603</v>
      </c>
      <c r="L685" s="10" t="s">
        <v>492</v>
      </c>
    </row>
    <row r="686" spans="1:12" ht="75" x14ac:dyDescent="0.25">
      <c r="A686" s="3">
        <v>2024</v>
      </c>
      <c r="B686" s="4">
        <v>45566</v>
      </c>
      <c r="C686" s="4">
        <v>45596</v>
      </c>
      <c r="D686" s="3" t="s">
        <v>42</v>
      </c>
      <c r="E686" s="3" t="s">
        <v>44</v>
      </c>
      <c r="F686" s="3" t="s">
        <v>88</v>
      </c>
      <c r="G686" s="3" t="s">
        <v>87</v>
      </c>
      <c r="I686" s="6" t="s">
        <v>494</v>
      </c>
      <c r="J686" s="5" t="s">
        <v>495</v>
      </c>
      <c r="K686" s="4">
        <v>45603</v>
      </c>
      <c r="L686" s="10" t="s">
        <v>492</v>
      </c>
    </row>
    <row r="687" spans="1:12" ht="75" x14ac:dyDescent="0.25">
      <c r="A687" s="3">
        <v>2024</v>
      </c>
      <c r="B687" s="4">
        <v>45566</v>
      </c>
      <c r="C687" s="4">
        <v>45596</v>
      </c>
      <c r="D687" s="3" t="s">
        <v>42</v>
      </c>
      <c r="E687" s="3" t="s">
        <v>44</v>
      </c>
      <c r="F687" s="3" t="s">
        <v>88</v>
      </c>
      <c r="G687" s="3" t="s">
        <v>87</v>
      </c>
      <c r="I687" s="6" t="s">
        <v>494</v>
      </c>
      <c r="J687" s="5" t="s">
        <v>495</v>
      </c>
      <c r="K687" s="4">
        <v>45603</v>
      </c>
      <c r="L687" s="10" t="s">
        <v>492</v>
      </c>
    </row>
    <row r="688" spans="1:12" ht="75" x14ac:dyDescent="0.25">
      <c r="A688" s="3">
        <v>2024</v>
      </c>
      <c r="B688" s="4">
        <v>45566</v>
      </c>
      <c r="C688" s="4">
        <v>45596</v>
      </c>
      <c r="D688" s="3" t="s">
        <v>42</v>
      </c>
      <c r="E688" s="3" t="s">
        <v>44</v>
      </c>
      <c r="F688" s="3" t="s">
        <v>88</v>
      </c>
      <c r="G688" s="3" t="s">
        <v>87</v>
      </c>
      <c r="I688" s="6" t="s">
        <v>494</v>
      </c>
      <c r="J688" s="5" t="s">
        <v>495</v>
      </c>
      <c r="K688" s="4">
        <v>45603</v>
      </c>
      <c r="L688" s="10" t="s">
        <v>492</v>
      </c>
    </row>
    <row r="689" spans="1:12" ht="120" x14ac:dyDescent="0.25">
      <c r="A689" s="3">
        <v>2024</v>
      </c>
      <c r="B689" s="4">
        <v>45566</v>
      </c>
      <c r="C689" s="4">
        <v>45596</v>
      </c>
      <c r="D689" s="3" t="s">
        <v>42</v>
      </c>
      <c r="E689" s="3" t="s">
        <v>44</v>
      </c>
      <c r="F689" s="3" t="s">
        <v>88</v>
      </c>
      <c r="G689" s="3" t="s">
        <v>87</v>
      </c>
      <c r="I689" s="6" t="s">
        <v>494</v>
      </c>
      <c r="J689" s="5" t="s">
        <v>495</v>
      </c>
      <c r="K689" s="4">
        <v>45603</v>
      </c>
      <c r="L689" s="10" t="s">
        <v>493</v>
      </c>
    </row>
    <row r="690" spans="1:12" ht="75" x14ac:dyDescent="0.25">
      <c r="A690" s="3">
        <v>2024</v>
      </c>
      <c r="B690" s="4">
        <v>45566</v>
      </c>
      <c r="C690" s="4">
        <v>45596</v>
      </c>
      <c r="D690" s="3" t="s">
        <v>42</v>
      </c>
      <c r="E690" s="3" t="s">
        <v>44</v>
      </c>
      <c r="F690" s="3" t="s">
        <v>88</v>
      </c>
      <c r="G690" s="3" t="s">
        <v>87</v>
      </c>
      <c r="I690" s="6" t="s">
        <v>494</v>
      </c>
      <c r="J690" s="5" t="s">
        <v>495</v>
      </c>
      <c r="K690" s="4">
        <v>45603</v>
      </c>
      <c r="L690" s="10" t="s">
        <v>492</v>
      </c>
    </row>
    <row r="691" spans="1:12" ht="75" x14ac:dyDescent="0.25">
      <c r="A691" s="3">
        <v>2024</v>
      </c>
      <c r="B691" s="4">
        <v>45566</v>
      </c>
      <c r="C691" s="4">
        <v>45596</v>
      </c>
      <c r="D691" s="3" t="s">
        <v>42</v>
      </c>
      <c r="E691" s="3" t="s">
        <v>44</v>
      </c>
      <c r="F691" s="3" t="s">
        <v>88</v>
      </c>
      <c r="G691" s="3" t="s">
        <v>87</v>
      </c>
      <c r="I691" s="6" t="s">
        <v>494</v>
      </c>
      <c r="J691" s="5" t="s">
        <v>495</v>
      </c>
      <c r="K691" s="4">
        <v>45603</v>
      </c>
      <c r="L691" s="10" t="s">
        <v>492</v>
      </c>
    </row>
    <row r="692" spans="1:12" ht="75" x14ac:dyDescent="0.25">
      <c r="A692" s="3">
        <v>2024</v>
      </c>
      <c r="B692" s="4">
        <v>45566</v>
      </c>
      <c r="C692" s="4">
        <v>45596</v>
      </c>
      <c r="D692" s="3" t="s">
        <v>42</v>
      </c>
      <c r="E692" s="3" t="s">
        <v>44</v>
      </c>
      <c r="F692" s="3" t="s">
        <v>88</v>
      </c>
      <c r="G692" s="3" t="s">
        <v>87</v>
      </c>
      <c r="I692" s="6" t="s">
        <v>494</v>
      </c>
      <c r="J692" s="5" t="s">
        <v>495</v>
      </c>
      <c r="K692" s="4">
        <v>45603</v>
      </c>
      <c r="L692" s="10" t="s">
        <v>492</v>
      </c>
    </row>
    <row r="693" spans="1:12" ht="75" x14ac:dyDescent="0.25">
      <c r="A693" s="3">
        <v>2024</v>
      </c>
      <c r="B693" s="4">
        <v>45566</v>
      </c>
      <c r="C693" s="4">
        <v>45596</v>
      </c>
      <c r="D693" s="3" t="s">
        <v>42</v>
      </c>
      <c r="E693" s="3" t="s">
        <v>44</v>
      </c>
      <c r="F693" s="3" t="s">
        <v>88</v>
      </c>
      <c r="G693" s="3" t="s">
        <v>87</v>
      </c>
      <c r="I693" s="6" t="s">
        <v>494</v>
      </c>
      <c r="J693" s="5" t="s">
        <v>495</v>
      </c>
      <c r="K693" s="4">
        <v>45603</v>
      </c>
      <c r="L693" s="10" t="s">
        <v>492</v>
      </c>
    </row>
    <row r="694" spans="1:12" ht="75" x14ac:dyDescent="0.25">
      <c r="A694" s="3">
        <v>2024</v>
      </c>
      <c r="B694" s="4">
        <v>45566</v>
      </c>
      <c r="C694" s="4">
        <v>45596</v>
      </c>
      <c r="D694" s="3" t="s">
        <v>42</v>
      </c>
      <c r="E694" s="3" t="s">
        <v>44</v>
      </c>
      <c r="F694" s="3" t="s">
        <v>88</v>
      </c>
      <c r="G694" s="3" t="s">
        <v>87</v>
      </c>
      <c r="I694" s="6" t="s">
        <v>494</v>
      </c>
      <c r="J694" s="5" t="s">
        <v>495</v>
      </c>
      <c r="K694" s="4">
        <v>45603</v>
      </c>
      <c r="L694" s="10" t="s">
        <v>492</v>
      </c>
    </row>
    <row r="695" spans="1:12" ht="75" x14ac:dyDescent="0.25">
      <c r="A695" s="3">
        <v>2024</v>
      </c>
      <c r="B695" s="4">
        <v>45566</v>
      </c>
      <c r="C695" s="4">
        <v>45596</v>
      </c>
      <c r="D695" s="3" t="s">
        <v>42</v>
      </c>
      <c r="E695" s="3" t="s">
        <v>44</v>
      </c>
      <c r="F695" s="3" t="s">
        <v>88</v>
      </c>
      <c r="G695" s="3" t="s">
        <v>87</v>
      </c>
      <c r="I695" s="6" t="s">
        <v>494</v>
      </c>
      <c r="J695" s="5" t="s">
        <v>495</v>
      </c>
      <c r="K695" s="4">
        <v>45603</v>
      </c>
      <c r="L695" s="10" t="s">
        <v>492</v>
      </c>
    </row>
    <row r="696" spans="1:12" ht="75" x14ac:dyDescent="0.25">
      <c r="A696" s="3">
        <v>2024</v>
      </c>
      <c r="B696" s="4">
        <v>45566</v>
      </c>
      <c r="C696" s="4">
        <v>45596</v>
      </c>
      <c r="D696" s="3" t="s">
        <v>42</v>
      </c>
      <c r="E696" s="3" t="s">
        <v>44</v>
      </c>
      <c r="F696" s="3" t="s">
        <v>88</v>
      </c>
      <c r="G696" s="3" t="s">
        <v>87</v>
      </c>
      <c r="I696" s="6" t="s">
        <v>494</v>
      </c>
      <c r="J696" s="5" t="s">
        <v>495</v>
      </c>
      <c r="K696" s="4">
        <v>45603</v>
      </c>
      <c r="L696" s="10" t="s">
        <v>492</v>
      </c>
    </row>
    <row r="697" spans="1:12" ht="75" x14ac:dyDescent="0.25">
      <c r="A697" s="3">
        <v>2024</v>
      </c>
      <c r="B697" s="4">
        <v>45566</v>
      </c>
      <c r="C697" s="4">
        <v>45596</v>
      </c>
      <c r="D697" s="3" t="s">
        <v>42</v>
      </c>
      <c r="E697" s="3" t="s">
        <v>44</v>
      </c>
      <c r="F697" s="3" t="s">
        <v>88</v>
      </c>
      <c r="G697" s="3" t="s">
        <v>87</v>
      </c>
      <c r="I697" s="6" t="s">
        <v>494</v>
      </c>
      <c r="J697" s="5" t="s">
        <v>495</v>
      </c>
      <c r="K697" s="4">
        <v>45603</v>
      </c>
      <c r="L697" s="10" t="s">
        <v>492</v>
      </c>
    </row>
    <row r="698" spans="1:12" ht="75" x14ac:dyDescent="0.25">
      <c r="A698" s="3">
        <v>2024</v>
      </c>
      <c r="B698" s="4">
        <v>45566</v>
      </c>
      <c r="C698" s="4">
        <v>45596</v>
      </c>
      <c r="D698" s="3" t="s">
        <v>42</v>
      </c>
      <c r="E698" s="3" t="s">
        <v>44</v>
      </c>
      <c r="F698" s="3" t="s">
        <v>88</v>
      </c>
      <c r="G698" s="3" t="s">
        <v>87</v>
      </c>
      <c r="I698" s="6" t="s">
        <v>494</v>
      </c>
      <c r="J698" s="5" t="s">
        <v>495</v>
      </c>
      <c r="K698" s="4">
        <v>45603</v>
      </c>
      <c r="L698" s="10" t="s">
        <v>492</v>
      </c>
    </row>
    <row r="699" spans="1:12" ht="75" x14ac:dyDescent="0.25">
      <c r="A699" s="3">
        <v>2024</v>
      </c>
      <c r="B699" s="4">
        <v>45566</v>
      </c>
      <c r="C699" s="4">
        <v>45596</v>
      </c>
      <c r="D699" s="3" t="s">
        <v>42</v>
      </c>
      <c r="E699" s="3" t="s">
        <v>44</v>
      </c>
      <c r="F699" s="3" t="s">
        <v>88</v>
      </c>
      <c r="G699" s="3" t="s">
        <v>87</v>
      </c>
      <c r="I699" s="6" t="s">
        <v>494</v>
      </c>
      <c r="J699" s="5" t="s">
        <v>495</v>
      </c>
      <c r="K699" s="4">
        <v>45603</v>
      </c>
      <c r="L699" s="10" t="s">
        <v>492</v>
      </c>
    </row>
    <row r="700" spans="1:12" ht="75" x14ac:dyDescent="0.25">
      <c r="A700" s="3">
        <v>2024</v>
      </c>
      <c r="B700" s="4">
        <v>45566</v>
      </c>
      <c r="C700" s="4">
        <v>45596</v>
      </c>
      <c r="D700" s="3" t="s">
        <v>42</v>
      </c>
      <c r="E700" s="3" t="s">
        <v>44</v>
      </c>
      <c r="F700" s="3" t="s">
        <v>88</v>
      </c>
      <c r="G700" s="3" t="s">
        <v>87</v>
      </c>
      <c r="I700" s="6" t="s">
        <v>494</v>
      </c>
      <c r="J700" s="5" t="s">
        <v>495</v>
      </c>
      <c r="K700" s="4">
        <v>45603</v>
      </c>
      <c r="L700" s="10" t="s">
        <v>492</v>
      </c>
    </row>
    <row r="701" spans="1:12" ht="120" x14ac:dyDescent="0.25">
      <c r="A701" s="3">
        <v>2024</v>
      </c>
      <c r="B701" s="4">
        <v>45566</v>
      </c>
      <c r="C701" s="4">
        <v>45596</v>
      </c>
      <c r="D701" s="3" t="s">
        <v>42</v>
      </c>
      <c r="E701" s="3" t="s">
        <v>44</v>
      </c>
      <c r="F701" s="3" t="s">
        <v>88</v>
      </c>
      <c r="G701" s="3" t="s">
        <v>87</v>
      </c>
      <c r="I701" s="6" t="s">
        <v>494</v>
      </c>
      <c r="J701" s="5" t="s">
        <v>495</v>
      </c>
      <c r="K701" s="4">
        <v>45603</v>
      </c>
      <c r="L701" s="10" t="s">
        <v>493</v>
      </c>
    </row>
    <row r="702" spans="1:12" ht="75" x14ac:dyDescent="0.25">
      <c r="A702" s="3">
        <v>2024</v>
      </c>
      <c r="B702" s="4">
        <v>45566</v>
      </c>
      <c r="C702" s="4">
        <v>45596</v>
      </c>
      <c r="D702" s="3" t="s">
        <v>42</v>
      </c>
      <c r="E702" s="3" t="s">
        <v>44</v>
      </c>
      <c r="F702" s="3" t="s">
        <v>88</v>
      </c>
      <c r="G702" s="3" t="s">
        <v>87</v>
      </c>
      <c r="I702" s="6" t="s">
        <v>494</v>
      </c>
      <c r="J702" s="5" t="s">
        <v>495</v>
      </c>
      <c r="K702" s="4">
        <v>45603</v>
      </c>
      <c r="L702" s="10" t="s">
        <v>492</v>
      </c>
    </row>
    <row r="703" spans="1:12" ht="120" x14ac:dyDescent="0.25">
      <c r="A703" s="3">
        <v>2024</v>
      </c>
      <c r="B703" s="4">
        <v>45566</v>
      </c>
      <c r="C703" s="4">
        <v>45596</v>
      </c>
      <c r="D703" s="3" t="s">
        <v>42</v>
      </c>
      <c r="E703" s="3" t="s">
        <v>44</v>
      </c>
      <c r="F703" s="3" t="s">
        <v>88</v>
      </c>
      <c r="G703" s="3" t="s">
        <v>87</v>
      </c>
      <c r="I703" s="6" t="s">
        <v>494</v>
      </c>
      <c r="J703" s="5" t="s">
        <v>495</v>
      </c>
      <c r="K703" s="4">
        <v>45603</v>
      </c>
      <c r="L703" s="10" t="s">
        <v>493</v>
      </c>
    </row>
    <row r="704" spans="1:12" ht="75" x14ac:dyDescent="0.25">
      <c r="A704" s="3">
        <v>2024</v>
      </c>
      <c r="B704" s="4">
        <v>45566</v>
      </c>
      <c r="C704" s="4">
        <v>45596</v>
      </c>
      <c r="D704" s="3" t="s">
        <v>42</v>
      </c>
      <c r="E704" s="3" t="s">
        <v>44</v>
      </c>
      <c r="F704" s="3" t="s">
        <v>88</v>
      </c>
      <c r="G704" s="3" t="s">
        <v>87</v>
      </c>
      <c r="I704" s="6" t="s">
        <v>494</v>
      </c>
      <c r="J704" s="5" t="s">
        <v>495</v>
      </c>
      <c r="K704" s="4">
        <v>45603</v>
      </c>
      <c r="L704" s="10" t="s">
        <v>492</v>
      </c>
    </row>
    <row r="705" spans="1:12" ht="75" x14ac:dyDescent="0.25">
      <c r="A705" s="3">
        <v>2024</v>
      </c>
      <c r="B705" s="4">
        <v>45566</v>
      </c>
      <c r="C705" s="4">
        <v>45596</v>
      </c>
      <c r="D705" s="3" t="s">
        <v>42</v>
      </c>
      <c r="E705" s="3" t="s">
        <v>44</v>
      </c>
      <c r="F705" s="3" t="s">
        <v>88</v>
      </c>
      <c r="G705" s="3" t="s">
        <v>87</v>
      </c>
      <c r="I705" s="6" t="s">
        <v>494</v>
      </c>
      <c r="J705" s="5" t="s">
        <v>495</v>
      </c>
      <c r="K705" s="4">
        <v>45603</v>
      </c>
      <c r="L705" s="10" t="s">
        <v>492</v>
      </c>
    </row>
    <row r="706" spans="1:12" ht="75" x14ac:dyDescent="0.25">
      <c r="A706" s="3">
        <v>2024</v>
      </c>
      <c r="B706" s="4">
        <v>45566</v>
      </c>
      <c r="C706" s="4">
        <v>45596</v>
      </c>
      <c r="D706" s="3" t="s">
        <v>42</v>
      </c>
      <c r="E706" s="3" t="s">
        <v>44</v>
      </c>
      <c r="F706" s="3" t="s">
        <v>88</v>
      </c>
      <c r="G706" s="3" t="s">
        <v>87</v>
      </c>
      <c r="I706" s="6" t="s">
        <v>494</v>
      </c>
      <c r="J706" s="5" t="s">
        <v>495</v>
      </c>
      <c r="K706" s="4">
        <v>45603</v>
      </c>
      <c r="L706" s="10" t="s">
        <v>492</v>
      </c>
    </row>
    <row r="707" spans="1:12" ht="75" x14ac:dyDescent="0.25">
      <c r="A707" s="3">
        <v>2024</v>
      </c>
      <c r="B707" s="4">
        <v>45566</v>
      </c>
      <c r="C707" s="4">
        <v>45596</v>
      </c>
      <c r="D707" s="3" t="s">
        <v>42</v>
      </c>
      <c r="E707" s="3" t="s">
        <v>44</v>
      </c>
      <c r="F707" s="3" t="s">
        <v>88</v>
      </c>
      <c r="G707" s="3" t="s">
        <v>87</v>
      </c>
      <c r="I707" s="6" t="s">
        <v>494</v>
      </c>
      <c r="J707" s="5" t="s">
        <v>495</v>
      </c>
      <c r="K707" s="4">
        <v>45603</v>
      </c>
      <c r="L707" s="10" t="s">
        <v>492</v>
      </c>
    </row>
    <row r="708" spans="1:12" ht="75" x14ac:dyDescent="0.25">
      <c r="A708" s="3">
        <v>2024</v>
      </c>
      <c r="B708" s="4">
        <v>45566</v>
      </c>
      <c r="C708" s="4">
        <v>45596</v>
      </c>
      <c r="D708" s="3" t="s">
        <v>42</v>
      </c>
      <c r="E708" s="3" t="s">
        <v>44</v>
      </c>
      <c r="F708" s="3" t="s">
        <v>88</v>
      </c>
      <c r="G708" s="3" t="s">
        <v>87</v>
      </c>
      <c r="I708" s="6" t="s">
        <v>494</v>
      </c>
      <c r="J708" s="5" t="s">
        <v>495</v>
      </c>
      <c r="K708" s="4">
        <v>45603</v>
      </c>
      <c r="L708" s="10" t="s">
        <v>492</v>
      </c>
    </row>
    <row r="709" spans="1:12" ht="75" x14ac:dyDescent="0.25">
      <c r="A709" s="3">
        <v>2024</v>
      </c>
      <c r="B709" s="4">
        <v>45566</v>
      </c>
      <c r="C709" s="4">
        <v>45596</v>
      </c>
      <c r="D709" s="3" t="s">
        <v>42</v>
      </c>
      <c r="E709" s="3" t="s">
        <v>44</v>
      </c>
      <c r="F709" s="3" t="s">
        <v>88</v>
      </c>
      <c r="G709" s="3" t="s">
        <v>87</v>
      </c>
      <c r="I709" s="6" t="s">
        <v>494</v>
      </c>
      <c r="J709" s="5" t="s">
        <v>495</v>
      </c>
      <c r="K709" s="4">
        <v>45603</v>
      </c>
      <c r="L709" s="10" t="s">
        <v>492</v>
      </c>
    </row>
    <row r="710" spans="1:12" ht="75" x14ac:dyDescent="0.25">
      <c r="A710" s="3">
        <v>2024</v>
      </c>
      <c r="B710" s="4">
        <v>45566</v>
      </c>
      <c r="C710" s="4">
        <v>45596</v>
      </c>
      <c r="D710" s="3" t="s">
        <v>42</v>
      </c>
      <c r="E710" s="3" t="s">
        <v>44</v>
      </c>
      <c r="F710" s="3" t="s">
        <v>88</v>
      </c>
      <c r="G710" s="3" t="s">
        <v>87</v>
      </c>
      <c r="I710" s="6" t="s">
        <v>494</v>
      </c>
      <c r="J710" s="5" t="s">
        <v>495</v>
      </c>
      <c r="K710" s="4">
        <v>45603</v>
      </c>
      <c r="L710" s="10" t="s">
        <v>492</v>
      </c>
    </row>
    <row r="711" spans="1:12" ht="120" x14ac:dyDescent="0.25">
      <c r="A711" s="3">
        <v>2024</v>
      </c>
      <c r="B711" s="4">
        <v>45566</v>
      </c>
      <c r="C711" s="4">
        <v>45596</v>
      </c>
      <c r="D711" s="3" t="s">
        <v>42</v>
      </c>
      <c r="E711" s="3" t="s">
        <v>44</v>
      </c>
      <c r="F711" s="3" t="s">
        <v>88</v>
      </c>
      <c r="G711" s="3" t="s">
        <v>87</v>
      </c>
      <c r="I711" s="6" t="s">
        <v>494</v>
      </c>
      <c r="J711" s="5" t="s">
        <v>495</v>
      </c>
      <c r="K711" s="4">
        <v>45603</v>
      </c>
      <c r="L711" s="10" t="s">
        <v>493</v>
      </c>
    </row>
    <row r="712" spans="1:12" ht="120" x14ac:dyDescent="0.25">
      <c r="A712" s="3">
        <v>2024</v>
      </c>
      <c r="B712" s="4">
        <v>45566</v>
      </c>
      <c r="C712" s="4">
        <v>45596</v>
      </c>
      <c r="D712" s="3" t="s">
        <v>42</v>
      </c>
      <c r="E712" s="3" t="s">
        <v>44</v>
      </c>
      <c r="F712" s="3" t="s">
        <v>88</v>
      </c>
      <c r="G712" s="3" t="s">
        <v>87</v>
      </c>
      <c r="I712" s="6" t="s">
        <v>494</v>
      </c>
      <c r="J712" s="5" t="s">
        <v>495</v>
      </c>
      <c r="K712" s="4">
        <v>45603</v>
      </c>
      <c r="L712" s="10" t="s">
        <v>493</v>
      </c>
    </row>
    <row r="713" spans="1:12" ht="120" x14ac:dyDescent="0.25">
      <c r="A713" s="3">
        <v>2024</v>
      </c>
      <c r="B713" s="4">
        <v>45566</v>
      </c>
      <c r="C713" s="4">
        <v>45596</v>
      </c>
      <c r="D713" s="3" t="s">
        <v>42</v>
      </c>
      <c r="E713" s="3" t="s">
        <v>44</v>
      </c>
      <c r="F713" s="3" t="s">
        <v>88</v>
      </c>
      <c r="G713" s="3" t="s">
        <v>87</v>
      </c>
      <c r="I713" s="6" t="s">
        <v>494</v>
      </c>
      <c r="J713" s="5" t="s">
        <v>495</v>
      </c>
      <c r="K713" s="4">
        <v>45603</v>
      </c>
      <c r="L713" s="10" t="s">
        <v>493</v>
      </c>
    </row>
    <row r="714" spans="1:12" ht="120" x14ac:dyDescent="0.25">
      <c r="A714" s="3">
        <v>2024</v>
      </c>
      <c r="B714" s="4">
        <v>45566</v>
      </c>
      <c r="C714" s="4">
        <v>45596</v>
      </c>
      <c r="D714" s="3" t="s">
        <v>42</v>
      </c>
      <c r="E714" s="3" t="s">
        <v>44</v>
      </c>
      <c r="F714" s="3" t="s">
        <v>88</v>
      </c>
      <c r="G714" s="3" t="s">
        <v>87</v>
      </c>
      <c r="I714" s="6" t="s">
        <v>494</v>
      </c>
      <c r="J714" s="5" t="s">
        <v>495</v>
      </c>
      <c r="K714" s="4">
        <v>45603</v>
      </c>
      <c r="L714" s="10" t="s">
        <v>493</v>
      </c>
    </row>
    <row r="715" spans="1:12" ht="120" x14ac:dyDescent="0.25">
      <c r="A715" s="3">
        <v>2024</v>
      </c>
      <c r="B715" s="4">
        <v>45566</v>
      </c>
      <c r="C715" s="4">
        <v>45596</v>
      </c>
      <c r="D715" s="3" t="s">
        <v>42</v>
      </c>
      <c r="E715" s="3" t="s">
        <v>44</v>
      </c>
      <c r="F715" s="3" t="s">
        <v>88</v>
      </c>
      <c r="G715" s="3" t="s">
        <v>87</v>
      </c>
      <c r="I715" s="6" t="s">
        <v>494</v>
      </c>
      <c r="J715" s="5" t="s">
        <v>495</v>
      </c>
      <c r="K715" s="4">
        <v>45603</v>
      </c>
      <c r="L715" s="10" t="s">
        <v>493</v>
      </c>
    </row>
    <row r="716" spans="1:12" ht="75" x14ac:dyDescent="0.25">
      <c r="A716" s="3">
        <v>2024</v>
      </c>
      <c r="B716" s="4">
        <v>45566</v>
      </c>
      <c r="C716" s="4">
        <v>45596</v>
      </c>
      <c r="D716" s="3" t="s">
        <v>42</v>
      </c>
      <c r="E716" s="3" t="s">
        <v>44</v>
      </c>
      <c r="F716" s="3" t="s">
        <v>88</v>
      </c>
      <c r="G716" s="3" t="s">
        <v>87</v>
      </c>
      <c r="I716" s="6" t="s">
        <v>494</v>
      </c>
      <c r="J716" s="5" t="s">
        <v>495</v>
      </c>
      <c r="K716" s="4">
        <v>45603</v>
      </c>
      <c r="L716" s="10" t="s">
        <v>492</v>
      </c>
    </row>
    <row r="717" spans="1:12" ht="75" x14ac:dyDescent="0.25">
      <c r="A717" s="3">
        <v>2024</v>
      </c>
      <c r="B717" s="4">
        <v>45566</v>
      </c>
      <c r="C717" s="4">
        <v>45596</v>
      </c>
      <c r="D717" s="3" t="s">
        <v>42</v>
      </c>
      <c r="E717" s="3" t="s">
        <v>44</v>
      </c>
      <c r="F717" s="3" t="s">
        <v>88</v>
      </c>
      <c r="G717" s="3" t="s">
        <v>87</v>
      </c>
      <c r="I717" s="6" t="s">
        <v>494</v>
      </c>
      <c r="J717" s="5" t="s">
        <v>495</v>
      </c>
      <c r="K717" s="4">
        <v>45603</v>
      </c>
      <c r="L717" s="10" t="s">
        <v>492</v>
      </c>
    </row>
    <row r="718" spans="1:12" ht="75" x14ac:dyDescent="0.25">
      <c r="A718" s="3">
        <v>2024</v>
      </c>
      <c r="B718" s="4">
        <v>45566</v>
      </c>
      <c r="C718" s="4">
        <v>45596</v>
      </c>
      <c r="D718" s="3" t="s">
        <v>42</v>
      </c>
      <c r="E718" s="3" t="s">
        <v>44</v>
      </c>
      <c r="F718" s="3" t="s">
        <v>88</v>
      </c>
      <c r="G718" s="3" t="s">
        <v>87</v>
      </c>
      <c r="I718" s="6" t="s">
        <v>494</v>
      </c>
      <c r="J718" s="5" t="s">
        <v>495</v>
      </c>
      <c r="K718" s="4">
        <v>45603</v>
      </c>
      <c r="L718" s="10" t="s">
        <v>492</v>
      </c>
    </row>
    <row r="719" spans="1:12" ht="75" x14ac:dyDescent="0.25">
      <c r="A719" s="3">
        <v>2024</v>
      </c>
      <c r="B719" s="4">
        <v>45566</v>
      </c>
      <c r="C719" s="4">
        <v>45596</v>
      </c>
      <c r="D719" s="3" t="s">
        <v>42</v>
      </c>
      <c r="E719" s="3" t="s">
        <v>44</v>
      </c>
      <c r="F719" s="3" t="s">
        <v>88</v>
      </c>
      <c r="G719" s="3" t="s">
        <v>87</v>
      </c>
      <c r="I719" s="6" t="s">
        <v>494</v>
      </c>
      <c r="J719" s="5" t="s">
        <v>495</v>
      </c>
      <c r="K719" s="4">
        <v>45603</v>
      </c>
      <c r="L719" s="10" t="s">
        <v>492</v>
      </c>
    </row>
    <row r="720" spans="1:12" ht="75" x14ac:dyDescent="0.25">
      <c r="A720" s="3">
        <v>2024</v>
      </c>
      <c r="B720" s="4">
        <v>45566</v>
      </c>
      <c r="C720" s="4">
        <v>45596</v>
      </c>
      <c r="D720" s="3" t="s">
        <v>42</v>
      </c>
      <c r="E720" s="3" t="s">
        <v>44</v>
      </c>
      <c r="F720" s="3" t="s">
        <v>88</v>
      </c>
      <c r="G720" s="3" t="s">
        <v>87</v>
      </c>
      <c r="I720" s="6" t="s">
        <v>494</v>
      </c>
      <c r="J720" s="5" t="s">
        <v>495</v>
      </c>
      <c r="K720" s="4">
        <v>45603</v>
      </c>
      <c r="L720" s="10" t="s">
        <v>492</v>
      </c>
    </row>
    <row r="721" spans="1:12" ht="75" x14ac:dyDescent="0.25">
      <c r="A721" s="3">
        <v>2024</v>
      </c>
      <c r="B721" s="4">
        <v>45566</v>
      </c>
      <c r="C721" s="4">
        <v>45596</v>
      </c>
      <c r="D721" s="3" t="s">
        <v>42</v>
      </c>
      <c r="E721" s="3" t="s">
        <v>44</v>
      </c>
      <c r="F721" s="3" t="s">
        <v>88</v>
      </c>
      <c r="G721" s="3" t="s">
        <v>87</v>
      </c>
      <c r="I721" s="6" t="s">
        <v>494</v>
      </c>
      <c r="J721" s="5" t="s">
        <v>495</v>
      </c>
      <c r="K721" s="4">
        <v>45603</v>
      </c>
      <c r="L721" s="10" t="s">
        <v>492</v>
      </c>
    </row>
    <row r="722" spans="1:12" ht="75" x14ac:dyDescent="0.25">
      <c r="A722" s="3">
        <v>2024</v>
      </c>
      <c r="B722" s="4">
        <v>45566</v>
      </c>
      <c r="C722" s="4">
        <v>45596</v>
      </c>
      <c r="D722" s="3" t="s">
        <v>42</v>
      </c>
      <c r="E722" s="3" t="s">
        <v>44</v>
      </c>
      <c r="F722" s="3" t="s">
        <v>88</v>
      </c>
      <c r="G722" s="3" t="s">
        <v>87</v>
      </c>
      <c r="I722" s="6" t="s">
        <v>494</v>
      </c>
      <c r="J722" s="5" t="s">
        <v>495</v>
      </c>
      <c r="K722" s="4">
        <v>45603</v>
      </c>
      <c r="L722" s="10" t="s">
        <v>492</v>
      </c>
    </row>
    <row r="723" spans="1:12" ht="75" x14ac:dyDescent="0.25">
      <c r="A723" s="3">
        <v>2024</v>
      </c>
      <c r="B723" s="4">
        <v>45566</v>
      </c>
      <c r="C723" s="4">
        <v>45596</v>
      </c>
      <c r="D723" s="3" t="s">
        <v>42</v>
      </c>
      <c r="E723" s="3" t="s">
        <v>44</v>
      </c>
      <c r="F723" s="3" t="s">
        <v>88</v>
      </c>
      <c r="G723" s="3" t="s">
        <v>87</v>
      </c>
      <c r="I723" s="6" t="s">
        <v>494</v>
      </c>
      <c r="J723" s="5" t="s">
        <v>495</v>
      </c>
      <c r="K723" s="4">
        <v>45603</v>
      </c>
      <c r="L723" s="10" t="s">
        <v>492</v>
      </c>
    </row>
    <row r="724" spans="1:12" ht="75" x14ac:dyDescent="0.25">
      <c r="A724" s="3">
        <v>2024</v>
      </c>
      <c r="B724" s="4">
        <v>45566</v>
      </c>
      <c r="C724" s="4">
        <v>45596</v>
      </c>
      <c r="D724" s="3" t="s">
        <v>42</v>
      </c>
      <c r="E724" s="3" t="s">
        <v>44</v>
      </c>
      <c r="F724" s="3" t="s">
        <v>88</v>
      </c>
      <c r="G724" s="3" t="s">
        <v>87</v>
      </c>
      <c r="I724" s="6" t="s">
        <v>494</v>
      </c>
      <c r="J724" s="5" t="s">
        <v>495</v>
      </c>
      <c r="K724" s="4">
        <v>45603</v>
      </c>
      <c r="L724" s="10" t="s">
        <v>492</v>
      </c>
    </row>
    <row r="725" spans="1:12" ht="120" x14ac:dyDescent="0.25">
      <c r="A725" s="3">
        <v>2024</v>
      </c>
      <c r="B725" s="4">
        <v>45566</v>
      </c>
      <c r="C725" s="4">
        <v>45596</v>
      </c>
      <c r="D725" s="3" t="s">
        <v>42</v>
      </c>
      <c r="E725" s="3" t="s">
        <v>44</v>
      </c>
      <c r="F725" s="3" t="s">
        <v>88</v>
      </c>
      <c r="G725" s="3" t="s">
        <v>87</v>
      </c>
      <c r="I725" s="6" t="s">
        <v>494</v>
      </c>
      <c r="J725" s="5" t="s">
        <v>495</v>
      </c>
      <c r="K725" s="4">
        <v>45603</v>
      </c>
      <c r="L725" s="10" t="s">
        <v>493</v>
      </c>
    </row>
    <row r="726" spans="1:12" ht="120" x14ac:dyDescent="0.25">
      <c r="A726" s="3">
        <v>2024</v>
      </c>
      <c r="B726" s="4">
        <v>45566</v>
      </c>
      <c r="C726" s="4">
        <v>45596</v>
      </c>
      <c r="D726" s="3" t="s">
        <v>42</v>
      </c>
      <c r="E726" s="3" t="s">
        <v>44</v>
      </c>
      <c r="F726" s="3" t="s">
        <v>88</v>
      </c>
      <c r="G726" s="3" t="s">
        <v>87</v>
      </c>
      <c r="I726" s="6" t="s">
        <v>494</v>
      </c>
      <c r="J726" s="5" t="s">
        <v>495</v>
      </c>
      <c r="K726" s="4">
        <v>45603</v>
      </c>
      <c r="L726" s="10" t="s">
        <v>493</v>
      </c>
    </row>
    <row r="727" spans="1:12" ht="75" x14ac:dyDescent="0.25">
      <c r="A727" s="3">
        <v>2024</v>
      </c>
      <c r="B727" s="4">
        <v>45566</v>
      </c>
      <c r="C727" s="4">
        <v>45596</v>
      </c>
      <c r="D727" s="3" t="s">
        <v>42</v>
      </c>
      <c r="E727" s="3" t="s">
        <v>44</v>
      </c>
      <c r="F727" s="3" t="s">
        <v>88</v>
      </c>
      <c r="G727" s="3" t="s">
        <v>87</v>
      </c>
      <c r="I727" s="6" t="s">
        <v>494</v>
      </c>
      <c r="J727" s="5" t="s">
        <v>495</v>
      </c>
      <c r="K727" s="4">
        <v>45603</v>
      </c>
      <c r="L727" s="10" t="s">
        <v>492</v>
      </c>
    </row>
    <row r="728" spans="1:12" ht="75" x14ac:dyDescent="0.25">
      <c r="A728" s="3">
        <v>2024</v>
      </c>
      <c r="B728" s="4">
        <v>45566</v>
      </c>
      <c r="C728" s="4">
        <v>45596</v>
      </c>
      <c r="D728" s="3" t="s">
        <v>42</v>
      </c>
      <c r="E728" s="3" t="s">
        <v>44</v>
      </c>
      <c r="F728" s="3" t="s">
        <v>88</v>
      </c>
      <c r="G728" s="3" t="s">
        <v>87</v>
      </c>
      <c r="I728" s="6" t="s">
        <v>494</v>
      </c>
      <c r="J728" s="5" t="s">
        <v>495</v>
      </c>
      <c r="K728" s="4">
        <v>45603</v>
      </c>
      <c r="L728" s="10" t="s">
        <v>492</v>
      </c>
    </row>
    <row r="729" spans="1:12" ht="75" x14ac:dyDescent="0.25">
      <c r="A729" s="3">
        <v>2024</v>
      </c>
      <c r="B729" s="4">
        <v>45566</v>
      </c>
      <c r="C729" s="4">
        <v>45596</v>
      </c>
      <c r="D729" s="3" t="s">
        <v>42</v>
      </c>
      <c r="E729" s="3" t="s">
        <v>44</v>
      </c>
      <c r="F729" s="3" t="s">
        <v>88</v>
      </c>
      <c r="G729" s="3" t="s">
        <v>87</v>
      </c>
      <c r="I729" s="6" t="s">
        <v>494</v>
      </c>
      <c r="J729" s="5" t="s">
        <v>495</v>
      </c>
      <c r="K729" s="4">
        <v>45603</v>
      </c>
      <c r="L729" s="10" t="s">
        <v>492</v>
      </c>
    </row>
    <row r="730" spans="1:12" ht="75" x14ac:dyDescent="0.25">
      <c r="A730" s="3">
        <v>2024</v>
      </c>
      <c r="B730" s="4">
        <v>45566</v>
      </c>
      <c r="C730" s="4">
        <v>45596</v>
      </c>
      <c r="D730" s="3" t="s">
        <v>42</v>
      </c>
      <c r="E730" s="3" t="s">
        <v>44</v>
      </c>
      <c r="F730" s="3" t="s">
        <v>88</v>
      </c>
      <c r="G730" s="3" t="s">
        <v>87</v>
      </c>
      <c r="I730" s="6" t="s">
        <v>494</v>
      </c>
      <c r="J730" s="5" t="s">
        <v>495</v>
      </c>
      <c r="K730" s="4">
        <v>45603</v>
      </c>
      <c r="L730" s="10" t="s">
        <v>492</v>
      </c>
    </row>
    <row r="731" spans="1:12" ht="75" x14ac:dyDescent="0.25">
      <c r="A731" s="3">
        <v>2024</v>
      </c>
      <c r="B731" s="4">
        <v>45566</v>
      </c>
      <c r="C731" s="4">
        <v>45596</v>
      </c>
      <c r="D731" s="3" t="s">
        <v>42</v>
      </c>
      <c r="E731" s="3" t="s">
        <v>44</v>
      </c>
      <c r="F731" s="3" t="s">
        <v>88</v>
      </c>
      <c r="G731" s="3" t="s">
        <v>87</v>
      </c>
      <c r="I731" s="6" t="s">
        <v>494</v>
      </c>
      <c r="J731" s="5" t="s">
        <v>495</v>
      </c>
      <c r="K731" s="4">
        <v>45603</v>
      </c>
      <c r="L731" s="10" t="s">
        <v>492</v>
      </c>
    </row>
    <row r="732" spans="1:12" ht="75" x14ac:dyDescent="0.25">
      <c r="A732" s="3">
        <v>2024</v>
      </c>
      <c r="B732" s="4">
        <v>45566</v>
      </c>
      <c r="C732" s="4">
        <v>45596</v>
      </c>
      <c r="D732" s="3" t="s">
        <v>42</v>
      </c>
      <c r="E732" s="3" t="s">
        <v>44</v>
      </c>
      <c r="F732" s="3" t="s">
        <v>88</v>
      </c>
      <c r="G732" s="3" t="s">
        <v>87</v>
      </c>
      <c r="I732" s="6" t="s">
        <v>494</v>
      </c>
      <c r="J732" s="5" t="s">
        <v>495</v>
      </c>
      <c r="K732" s="4">
        <v>45603</v>
      </c>
      <c r="L732" s="10" t="s">
        <v>492</v>
      </c>
    </row>
    <row r="733" spans="1:12" ht="75" x14ac:dyDescent="0.25">
      <c r="A733" s="3">
        <v>2024</v>
      </c>
      <c r="B733" s="4">
        <v>45566</v>
      </c>
      <c r="C733" s="4">
        <v>45596</v>
      </c>
      <c r="D733" s="3" t="s">
        <v>42</v>
      </c>
      <c r="E733" s="3" t="s">
        <v>44</v>
      </c>
      <c r="F733" s="3" t="s">
        <v>88</v>
      </c>
      <c r="G733" s="3" t="s">
        <v>87</v>
      </c>
      <c r="I733" s="6" t="s">
        <v>494</v>
      </c>
      <c r="J733" s="5" t="s">
        <v>495</v>
      </c>
      <c r="K733" s="4">
        <v>45603</v>
      </c>
      <c r="L733" s="10" t="s">
        <v>492</v>
      </c>
    </row>
    <row r="734" spans="1:12" ht="120" x14ac:dyDescent="0.25">
      <c r="A734" s="3">
        <v>2024</v>
      </c>
      <c r="B734" s="4">
        <v>45566</v>
      </c>
      <c r="C734" s="4">
        <v>45596</v>
      </c>
      <c r="D734" s="3" t="s">
        <v>42</v>
      </c>
      <c r="E734" s="3" t="s">
        <v>44</v>
      </c>
      <c r="F734" s="3" t="s">
        <v>88</v>
      </c>
      <c r="G734" s="3" t="s">
        <v>87</v>
      </c>
      <c r="I734" s="6" t="s">
        <v>494</v>
      </c>
      <c r="J734" s="5" t="s">
        <v>495</v>
      </c>
      <c r="K734" s="4">
        <v>45603</v>
      </c>
      <c r="L734" s="10" t="s">
        <v>493</v>
      </c>
    </row>
    <row r="735" spans="1:12" ht="75" x14ac:dyDescent="0.25">
      <c r="A735" s="3">
        <v>2024</v>
      </c>
      <c r="B735" s="4">
        <v>45566</v>
      </c>
      <c r="C735" s="4">
        <v>45596</v>
      </c>
      <c r="D735" s="3" t="s">
        <v>42</v>
      </c>
      <c r="E735" s="3" t="s">
        <v>44</v>
      </c>
      <c r="F735" s="3" t="s">
        <v>88</v>
      </c>
      <c r="G735" s="3" t="s">
        <v>87</v>
      </c>
      <c r="I735" s="6" t="s">
        <v>494</v>
      </c>
      <c r="J735" s="5" t="s">
        <v>495</v>
      </c>
      <c r="K735" s="4">
        <v>45603</v>
      </c>
      <c r="L735" s="10" t="s">
        <v>492</v>
      </c>
    </row>
    <row r="736" spans="1:12" ht="75" x14ac:dyDescent="0.25">
      <c r="A736" s="3">
        <v>2024</v>
      </c>
      <c r="B736" s="4">
        <v>45566</v>
      </c>
      <c r="C736" s="4">
        <v>45596</v>
      </c>
      <c r="D736" s="3" t="s">
        <v>42</v>
      </c>
      <c r="E736" s="3" t="s">
        <v>44</v>
      </c>
      <c r="F736" s="3" t="s">
        <v>88</v>
      </c>
      <c r="G736" s="3" t="s">
        <v>87</v>
      </c>
      <c r="I736" s="6" t="s">
        <v>494</v>
      </c>
      <c r="J736" s="5" t="s">
        <v>495</v>
      </c>
      <c r="K736" s="4">
        <v>45603</v>
      </c>
      <c r="L736" s="10" t="s">
        <v>492</v>
      </c>
    </row>
    <row r="737" spans="1:12" ht="75" x14ac:dyDescent="0.25">
      <c r="A737" s="3">
        <v>2024</v>
      </c>
      <c r="B737" s="4">
        <v>45566</v>
      </c>
      <c r="C737" s="4">
        <v>45596</v>
      </c>
      <c r="D737" s="3" t="s">
        <v>42</v>
      </c>
      <c r="E737" s="3" t="s">
        <v>44</v>
      </c>
      <c r="F737" s="3" t="s">
        <v>88</v>
      </c>
      <c r="G737" s="3" t="s">
        <v>87</v>
      </c>
      <c r="I737" s="6" t="s">
        <v>494</v>
      </c>
      <c r="J737" s="5" t="s">
        <v>495</v>
      </c>
      <c r="K737" s="4">
        <v>45603</v>
      </c>
      <c r="L737" s="10" t="s">
        <v>492</v>
      </c>
    </row>
    <row r="738" spans="1:12" ht="75" x14ac:dyDescent="0.25">
      <c r="A738" s="3">
        <v>2024</v>
      </c>
      <c r="B738" s="4">
        <v>45566</v>
      </c>
      <c r="C738" s="4">
        <v>45596</v>
      </c>
      <c r="D738" s="3" t="s">
        <v>42</v>
      </c>
      <c r="E738" s="3" t="s">
        <v>44</v>
      </c>
      <c r="F738" s="3" t="s">
        <v>88</v>
      </c>
      <c r="G738" s="3" t="s">
        <v>87</v>
      </c>
      <c r="I738" s="6" t="s">
        <v>494</v>
      </c>
      <c r="J738" s="5" t="s">
        <v>495</v>
      </c>
      <c r="K738" s="4">
        <v>45603</v>
      </c>
      <c r="L738" s="10" t="s">
        <v>492</v>
      </c>
    </row>
    <row r="739" spans="1:12" ht="75" x14ac:dyDescent="0.25">
      <c r="A739" s="3">
        <v>2024</v>
      </c>
      <c r="B739" s="4">
        <v>45566</v>
      </c>
      <c r="C739" s="4">
        <v>45596</v>
      </c>
      <c r="D739" s="3" t="s">
        <v>42</v>
      </c>
      <c r="E739" s="3" t="s">
        <v>44</v>
      </c>
      <c r="F739" s="3" t="s">
        <v>88</v>
      </c>
      <c r="G739" s="3" t="s">
        <v>87</v>
      </c>
      <c r="I739" s="6" t="s">
        <v>494</v>
      </c>
      <c r="J739" s="5" t="s">
        <v>495</v>
      </c>
      <c r="K739" s="4">
        <v>45603</v>
      </c>
      <c r="L739" s="10" t="s">
        <v>492</v>
      </c>
    </row>
    <row r="740" spans="1:12" ht="75" x14ac:dyDescent="0.25">
      <c r="A740" s="3">
        <v>2024</v>
      </c>
      <c r="B740" s="4">
        <v>45566</v>
      </c>
      <c r="C740" s="4">
        <v>45596</v>
      </c>
      <c r="D740" s="3" t="s">
        <v>42</v>
      </c>
      <c r="E740" s="3" t="s">
        <v>44</v>
      </c>
      <c r="F740" s="3" t="s">
        <v>88</v>
      </c>
      <c r="G740" s="3" t="s">
        <v>87</v>
      </c>
      <c r="I740" s="6" t="s">
        <v>494</v>
      </c>
      <c r="J740" s="5" t="s">
        <v>495</v>
      </c>
      <c r="K740" s="4">
        <v>45603</v>
      </c>
      <c r="L740" s="10" t="s">
        <v>492</v>
      </c>
    </row>
    <row r="741" spans="1:12" ht="120" x14ac:dyDescent="0.25">
      <c r="A741" s="3">
        <v>2024</v>
      </c>
      <c r="B741" s="4">
        <v>45566</v>
      </c>
      <c r="C741" s="4">
        <v>45596</v>
      </c>
      <c r="D741" s="3" t="s">
        <v>42</v>
      </c>
      <c r="E741" s="3" t="s">
        <v>44</v>
      </c>
      <c r="F741" s="3" t="s">
        <v>88</v>
      </c>
      <c r="G741" s="3" t="s">
        <v>87</v>
      </c>
      <c r="I741" s="6" t="s">
        <v>494</v>
      </c>
      <c r="J741" s="5" t="s">
        <v>495</v>
      </c>
      <c r="K741" s="4">
        <v>45603</v>
      </c>
      <c r="L741" s="10" t="s">
        <v>493</v>
      </c>
    </row>
    <row r="742" spans="1:12" ht="75" x14ac:dyDescent="0.25">
      <c r="A742" s="3">
        <v>2024</v>
      </c>
      <c r="B742" s="4">
        <v>45566</v>
      </c>
      <c r="C742" s="4">
        <v>45596</v>
      </c>
      <c r="D742" s="3" t="s">
        <v>42</v>
      </c>
      <c r="E742" s="3" t="s">
        <v>44</v>
      </c>
      <c r="F742" s="3" t="s">
        <v>88</v>
      </c>
      <c r="G742" s="3" t="s">
        <v>87</v>
      </c>
      <c r="I742" s="6" t="s">
        <v>494</v>
      </c>
      <c r="J742" s="5" t="s">
        <v>495</v>
      </c>
      <c r="K742" s="4">
        <v>45603</v>
      </c>
      <c r="L742" s="10" t="s">
        <v>492</v>
      </c>
    </row>
    <row r="743" spans="1:12" ht="75" x14ac:dyDescent="0.25">
      <c r="A743" s="3">
        <v>2024</v>
      </c>
      <c r="B743" s="4">
        <v>45566</v>
      </c>
      <c r="C743" s="4">
        <v>45596</v>
      </c>
      <c r="D743" s="3" t="s">
        <v>42</v>
      </c>
      <c r="E743" s="3" t="s">
        <v>44</v>
      </c>
      <c r="F743" s="3" t="s">
        <v>88</v>
      </c>
      <c r="G743" s="3" t="s">
        <v>87</v>
      </c>
      <c r="I743" s="6" t="s">
        <v>494</v>
      </c>
      <c r="J743" s="5" t="s">
        <v>495</v>
      </c>
      <c r="K743" s="4">
        <v>45603</v>
      </c>
      <c r="L743" s="10" t="s">
        <v>492</v>
      </c>
    </row>
    <row r="744" spans="1:12" ht="75" x14ac:dyDescent="0.25">
      <c r="A744" s="3">
        <v>2024</v>
      </c>
      <c r="B744" s="4">
        <v>45566</v>
      </c>
      <c r="C744" s="4">
        <v>45596</v>
      </c>
      <c r="D744" s="3" t="s">
        <v>42</v>
      </c>
      <c r="E744" s="3" t="s">
        <v>44</v>
      </c>
      <c r="F744" s="3" t="s">
        <v>88</v>
      </c>
      <c r="G744" s="3" t="s">
        <v>87</v>
      </c>
      <c r="I744" s="6" t="s">
        <v>494</v>
      </c>
      <c r="J744" s="5" t="s">
        <v>495</v>
      </c>
      <c r="K744" s="4">
        <v>45603</v>
      </c>
      <c r="L744" s="10" t="s">
        <v>492</v>
      </c>
    </row>
    <row r="745" spans="1:12" ht="75" x14ac:dyDescent="0.25">
      <c r="A745" s="3">
        <v>2024</v>
      </c>
      <c r="B745" s="4">
        <v>45566</v>
      </c>
      <c r="C745" s="4">
        <v>45596</v>
      </c>
      <c r="D745" s="3" t="s">
        <v>42</v>
      </c>
      <c r="E745" s="3" t="s">
        <v>44</v>
      </c>
      <c r="F745" s="3" t="s">
        <v>88</v>
      </c>
      <c r="G745" s="3" t="s">
        <v>87</v>
      </c>
      <c r="I745" s="6" t="s">
        <v>494</v>
      </c>
      <c r="J745" s="5" t="s">
        <v>495</v>
      </c>
      <c r="K745" s="4">
        <v>45603</v>
      </c>
      <c r="L745" s="10" t="s">
        <v>492</v>
      </c>
    </row>
    <row r="746" spans="1:12" ht="75" x14ac:dyDescent="0.25">
      <c r="A746" s="3">
        <v>2024</v>
      </c>
      <c r="B746" s="4">
        <v>45566</v>
      </c>
      <c r="C746" s="4">
        <v>45596</v>
      </c>
      <c r="D746" s="3" t="s">
        <v>42</v>
      </c>
      <c r="E746" s="3" t="s">
        <v>44</v>
      </c>
      <c r="F746" s="3" t="s">
        <v>88</v>
      </c>
      <c r="G746" s="3" t="s">
        <v>87</v>
      </c>
      <c r="I746" s="6" t="s">
        <v>494</v>
      </c>
      <c r="J746" s="5" t="s">
        <v>495</v>
      </c>
      <c r="K746" s="4">
        <v>45603</v>
      </c>
      <c r="L746" s="10" t="s">
        <v>492</v>
      </c>
    </row>
    <row r="747" spans="1:12" ht="75" x14ac:dyDescent="0.25">
      <c r="A747" s="3">
        <v>2024</v>
      </c>
      <c r="B747" s="4">
        <v>45566</v>
      </c>
      <c r="C747" s="4">
        <v>45596</v>
      </c>
      <c r="D747" s="3" t="s">
        <v>42</v>
      </c>
      <c r="E747" s="3" t="s">
        <v>44</v>
      </c>
      <c r="F747" s="3" t="s">
        <v>88</v>
      </c>
      <c r="G747" s="3" t="s">
        <v>87</v>
      </c>
      <c r="I747" s="6" t="s">
        <v>494</v>
      </c>
      <c r="J747" s="5" t="s">
        <v>495</v>
      </c>
      <c r="K747" s="4">
        <v>45603</v>
      </c>
      <c r="L747" s="10" t="s">
        <v>492</v>
      </c>
    </row>
    <row r="748" spans="1:12" ht="120" x14ac:dyDescent="0.25">
      <c r="A748" s="3">
        <v>2024</v>
      </c>
      <c r="B748" s="4">
        <v>45566</v>
      </c>
      <c r="C748" s="4">
        <v>45596</v>
      </c>
      <c r="D748" s="3" t="s">
        <v>42</v>
      </c>
      <c r="E748" s="3" t="s">
        <v>44</v>
      </c>
      <c r="F748" s="3" t="s">
        <v>88</v>
      </c>
      <c r="G748" s="3" t="s">
        <v>87</v>
      </c>
      <c r="I748" s="6" t="s">
        <v>494</v>
      </c>
      <c r="J748" s="5" t="s">
        <v>495</v>
      </c>
      <c r="K748" s="4">
        <v>45603</v>
      </c>
      <c r="L748" s="10" t="s">
        <v>493</v>
      </c>
    </row>
    <row r="749" spans="1:12" ht="120" x14ac:dyDescent="0.25">
      <c r="A749" s="3">
        <v>2024</v>
      </c>
      <c r="B749" s="4">
        <v>45566</v>
      </c>
      <c r="C749" s="4">
        <v>45596</v>
      </c>
      <c r="D749" s="3" t="s">
        <v>42</v>
      </c>
      <c r="E749" s="3" t="s">
        <v>44</v>
      </c>
      <c r="F749" s="3" t="s">
        <v>88</v>
      </c>
      <c r="G749" s="3" t="s">
        <v>87</v>
      </c>
      <c r="I749" s="6" t="s">
        <v>494</v>
      </c>
      <c r="J749" s="5" t="s">
        <v>495</v>
      </c>
      <c r="K749" s="4">
        <v>45603</v>
      </c>
      <c r="L749" s="10" t="s">
        <v>493</v>
      </c>
    </row>
    <row r="750" spans="1:12" ht="75" x14ac:dyDescent="0.25">
      <c r="A750" s="3">
        <v>2024</v>
      </c>
      <c r="B750" s="4">
        <v>45566</v>
      </c>
      <c r="C750" s="4">
        <v>45596</v>
      </c>
      <c r="D750" s="3" t="s">
        <v>42</v>
      </c>
      <c r="E750" s="3" t="s">
        <v>44</v>
      </c>
      <c r="F750" s="3" t="s">
        <v>88</v>
      </c>
      <c r="G750" s="3" t="s">
        <v>87</v>
      </c>
      <c r="I750" s="6" t="s">
        <v>494</v>
      </c>
      <c r="J750" s="5" t="s">
        <v>495</v>
      </c>
      <c r="K750" s="4">
        <v>45603</v>
      </c>
      <c r="L750" s="10" t="s">
        <v>492</v>
      </c>
    </row>
    <row r="751" spans="1:12" ht="75" x14ac:dyDescent="0.25">
      <c r="A751" s="3">
        <v>2024</v>
      </c>
      <c r="B751" s="4">
        <v>45566</v>
      </c>
      <c r="C751" s="4">
        <v>45596</v>
      </c>
      <c r="D751" s="3" t="s">
        <v>42</v>
      </c>
      <c r="E751" s="3" t="s">
        <v>44</v>
      </c>
      <c r="F751" s="3" t="s">
        <v>88</v>
      </c>
      <c r="G751" s="3" t="s">
        <v>87</v>
      </c>
      <c r="I751" s="6" t="s">
        <v>494</v>
      </c>
      <c r="J751" s="5" t="s">
        <v>495</v>
      </c>
      <c r="K751" s="4">
        <v>45603</v>
      </c>
      <c r="L751" s="10" t="s">
        <v>492</v>
      </c>
    </row>
    <row r="752" spans="1:12" ht="75" x14ac:dyDescent="0.25">
      <c r="A752" s="3">
        <v>2024</v>
      </c>
      <c r="B752" s="4">
        <v>45566</v>
      </c>
      <c r="C752" s="4">
        <v>45596</v>
      </c>
      <c r="D752" s="3" t="s">
        <v>42</v>
      </c>
      <c r="E752" s="3" t="s">
        <v>44</v>
      </c>
      <c r="F752" s="3" t="s">
        <v>88</v>
      </c>
      <c r="G752" s="3" t="s">
        <v>87</v>
      </c>
      <c r="I752" s="6" t="s">
        <v>494</v>
      </c>
      <c r="J752" s="5" t="s">
        <v>495</v>
      </c>
      <c r="K752" s="4">
        <v>45603</v>
      </c>
      <c r="L752" s="10" t="s">
        <v>492</v>
      </c>
    </row>
    <row r="753" spans="1:12" ht="120" x14ac:dyDescent="0.25">
      <c r="A753" s="3">
        <v>2024</v>
      </c>
      <c r="B753" s="4">
        <v>45566</v>
      </c>
      <c r="C753" s="4">
        <v>45596</v>
      </c>
      <c r="D753" s="3" t="s">
        <v>42</v>
      </c>
      <c r="E753" s="3" t="s">
        <v>44</v>
      </c>
      <c r="F753" s="3" t="s">
        <v>88</v>
      </c>
      <c r="G753" s="3" t="s">
        <v>87</v>
      </c>
      <c r="I753" s="6" t="s">
        <v>494</v>
      </c>
      <c r="J753" s="5" t="s">
        <v>495</v>
      </c>
      <c r="K753" s="4">
        <v>45603</v>
      </c>
      <c r="L753" s="10" t="s">
        <v>493</v>
      </c>
    </row>
    <row r="754" spans="1:12" ht="75" x14ac:dyDescent="0.25">
      <c r="A754" s="3">
        <v>2024</v>
      </c>
      <c r="B754" s="4">
        <v>45566</v>
      </c>
      <c r="C754" s="4">
        <v>45596</v>
      </c>
      <c r="D754" s="3" t="s">
        <v>42</v>
      </c>
      <c r="E754" s="3" t="s">
        <v>44</v>
      </c>
      <c r="F754" s="3" t="s">
        <v>88</v>
      </c>
      <c r="G754" s="3" t="s">
        <v>87</v>
      </c>
      <c r="I754" s="6" t="s">
        <v>494</v>
      </c>
      <c r="J754" s="5" t="s">
        <v>495</v>
      </c>
      <c r="K754" s="4">
        <v>45603</v>
      </c>
      <c r="L754" s="10" t="s">
        <v>492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754" xr:uid="{00000000-0002-0000-0000-000000000000}">
      <formula1>Hidden_13</formula1>
    </dataValidation>
    <dataValidation type="list" allowBlank="1" showErrorMessage="1" sqref="E8:E754" xr:uid="{00000000-0002-0000-0000-000001000000}">
      <formula1>Hidden_24</formula1>
    </dataValidation>
  </dataValidations>
  <hyperlinks>
    <hyperlink ref="I8" r:id="rId1" xr:uid="{00000000-0004-0000-0000-000000000000}"/>
    <hyperlink ref="I9:I754" r:id="rId2" display="https://difgdl.gob.mx/transparencia/articulo8/fraccion-vi/inciso-n/?drawer=Inciso_n*Estad%C3%ADsticas%202024*04.-%20Cuarto%20trimestre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750"/>
  <sheetViews>
    <sheetView tabSelected="1" topLeftCell="A3" zoomScaleNormal="100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.42578125" bestFit="1" customWidth="1"/>
    <col min="3" max="3" width="17" bestFit="1" customWidth="1"/>
    <col min="4" max="4" width="19.140625" bestFit="1" customWidth="1"/>
    <col min="5" max="5" width="15.42578125" bestFit="1" customWidth="1"/>
    <col min="6" max="6" width="17.42578125" bestFit="1" customWidth="1"/>
    <col min="7" max="7" width="31.7109375" customWidth="1"/>
    <col min="8" max="8" width="34.7109375" customWidth="1"/>
    <col min="9" max="9" width="37" customWidth="1"/>
    <col min="10" max="10" width="33.140625" customWidth="1"/>
    <col min="11" max="11" width="14" bestFit="1" customWidth="1"/>
    <col min="12" max="12" width="10" bestFit="1" customWidth="1"/>
    <col min="13" max="13" width="17" customWidth="1"/>
    <col min="14" max="14" width="64.42578125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48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49</v>
      </c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  <c r="J2" t="s">
        <v>57</v>
      </c>
      <c r="K2" t="s">
        <v>58</v>
      </c>
      <c r="L2" t="s">
        <v>59</v>
      </c>
      <c r="M2" t="s">
        <v>60</v>
      </c>
    </row>
    <row r="3" spans="1:14" ht="45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1" t="s">
        <v>69</v>
      </c>
      <c r="J3" s="1" t="s">
        <v>70</v>
      </c>
      <c r="K3" s="1" t="s">
        <v>71</v>
      </c>
      <c r="L3" s="1" t="s">
        <v>72</v>
      </c>
      <c r="M3" s="1" t="s">
        <v>73</v>
      </c>
      <c r="N3" s="11" t="s">
        <v>496</v>
      </c>
    </row>
    <row r="4" spans="1:14" ht="75" x14ac:dyDescent="0.25">
      <c r="B4" t="s">
        <v>90</v>
      </c>
      <c r="C4" t="s">
        <v>482</v>
      </c>
      <c r="D4" t="s">
        <v>482</v>
      </c>
      <c r="F4" t="s">
        <v>74</v>
      </c>
      <c r="G4" t="s">
        <v>86</v>
      </c>
      <c r="H4" s="4">
        <v>45567</v>
      </c>
      <c r="I4" t="s">
        <v>89</v>
      </c>
      <c r="J4">
        <v>600</v>
      </c>
      <c r="K4" t="s">
        <v>483</v>
      </c>
      <c r="L4">
        <v>32</v>
      </c>
      <c r="M4" t="s">
        <v>74</v>
      </c>
      <c r="N4" s="10" t="s">
        <v>492</v>
      </c>
    </row>
    <row r="5" spans="1:14" ht="75" x14ac:dyDescent="0.25">
      <c r="B5" t="s">
        <v>91</v>
      </c>
      <c r="C5" t="s">
        <v>482</v>
      </c>
      <c r="D5" t="s">
        <v>482</v>
      </c>
      <c r="F5" s="3" t="s">
        <v>74</v>
      </c>
      <c r="G5" s="3" t="s">
        <v>86</v>
      </c>
      <c r="H5" s="4">
        <v>45567</v>
      </c>
      <c r="I5" s="3" t="s">
        <v>89</v>
      </c>
      <c r="J5">
        <v>528</v>
      </c>
      <c r="K5" t="s">
        <v>484</v>
      </c>
      <c r="L5">
        <v>45</v>
      </c>
      <c r="M5" s="3" t="s">
        <v>74</v>
      </c>
      <c r="N5" s="10" t="s">
        <v>492</v>
      </c>
    </row>
    <row r="6" spans="1:14" ht="75" x14ac:dyDescent="0.25">
      <c r="B6" t="s">
        <v>92</v>
      </c>
      <c r="C6" t="s">
        <v>482</v>
      </c>
      <c r="D6" t="s">
        <v>482</v>
      </c>
      <c r="F6" s="3" t="s">
        <v>74</v>
      </c>
      <c r="G6" s="3" t="s">
        <v>86</v>
      </c>
      <c r="H6" s="4">
        <v>45567</v>
      </c>
      <c r="I6" s="3" t="s">
        <v>89</v>
      </c>
      <c r="J6">
        <v>930</v>
      </c>
      <c r="K6" t="s">
        <v>483</v>
      </c>
      <c r="L6">
        <v>69</v>
      </c>
      <c r="M6" s="3" t="s">
        <v>74</v>
      </c>
      <c r="N6" s="10" t="s">
        <v>492</v>
      </c>
    </row>
    <row r="7" spans="1:14" ht="75" x14ac:dyDescent="0.25">
      <c r="B7" t="s">
        <v>92</v>
      </c>
      <c r="C7" t="s">
        <v>482</v>
      </c>
      <c r="D7" t="s">
        <v>482</v>
      </c>
      <c r="F7" s="3" t="s">
        <v>74</v>
      </c>
      <c r="G7" s="3" t="s">
        <v>86</v>
      </c>
      <c r="H7" s="4">
        <v>45567</v>
      </c>
      <c r="I7" s="3" t="s">
        <v>89</v>
      </c>
      <c r="J7">
        <v>60</v>
      </c>
      <c r="K7" t="s">
        <v>483</v>
      </c>
      <c r="L7">
        <v>69</v>
      </c>
      <c r="M7" s="3" t="s">
        <v>74</v>
      </c>
      <c r="N7" s="10" t="s">
        <v>492</v>
      </c>
    </row>
    <row r="8" spans="1:14" ht="75" x14ac:dyDescent="0.25">
      <c r="B8" t="s">
        <v>93</v>
      </c>
      <c r="C8" t="s">
        <v>482</v>
      </c>
      <c r="D8" t="s">
        <v>482</v>
      </c>
      <c r="F8" t="s">
        <v>75</v>
      </c>
      <c r="G8" s="3" t="s">
        <v>86</v>
      </c>
      <c r="H8" s="4">
        <v>45567</v>
      </c>
      <c r="I8" s="3" t="s">
        <v>89</v>
      </c>
      <c r="J8">
        <v>90</v>
      </c>
      <c r="K8" t="s">
        <v>483</v>
      </c>
      <c r="L8">
        <v>19</v>
      </c>
      <c r="M8" t="s">
        <v>75</v>
      </c>
      <c r="N8" s="10" t="s">
        <v>492</v>
      </c>
    </row>
    <row r="9" spans="1:14" ht="75" x14ac:dyDescent="0.25">
      <c r="B9" t="s">
        <v>94</v>
      </c>
      <c r="C9" t="s">
        <v>482</v>
      </c>
      <c r="D9" t="s">
        <v>482</v>
      </c>
      <c r="F9" s="3" t="s">
        <v>74</v>
      </c>
      <c r="G9" s="3" t="s">
        <v>86</v>
      </c>
      <c r="H9" s="4">
        <v>45567</v>
      </c>
      <c r="I9" s="3" t="s">
        <v>89</v>
      </c>
      <c r="J9">
        <v>528</v>
      </c>
      <c r="K9" t="s">
        <v>484</v>
      </c>
      <c r="L9">
        <v>27</v>
      </c>
      <c r="M9" s="3" t="s">
        <v>74</v>
      </c>
      <c r="N9" s="10" t="s">
        <v>492</v>
      </c>
    </row>
    <row r="10" spans="1:14" ht="75" x14ac:dyDescent="0.25">
      <c r="B10" t="s">
        <v>95</v>
      </c>
      <c r="C10" t="s">
        <v>482</v>
      </c>
      <c r="D10" t="s">
        <v>482</v>
      </c>
      <c r="F10" s="3" t="s">
        <v>74</v>
      </c>
      <c r="G10" s="3" t="s">
        <v>86</v>
      </c>
      <c r="H10" s="4">
        <v>45567</v>
      </c>
      <c r="I10" s="3" t="s">
        <v>89</v>
      </c>
      <c r="J10">
        <v>1105</v>
      </c>
      <c r="K10" t="s">
        <v>484</v>
      </c>
      <c r="L10">
        <v>41</v>
      </c>
      <c r="M10" s="3" t="s">
        <v>74</v>
      </c>
      <c r="N10" s="10" t="s">
        <v>492</v>
      </c>
    </row>
    <row r="11" spans="1:14" ht="75" x14ac:dyDescent="0.25">
      <c r="B11" t="s">
        <v>96</v>
      </c>
      <c r="C11" t="s">
        <v>482</v>
      </c>
      <c r="D11" t="s">
        <v>482</v>
      </c>
      <c r="F11" s="3" t="s">
        <v>74</v>
      </c>
      <c r="G11" s="3" t="s">
        <v>86</v>
      </c>
      <c r="H11" s="4">
        <v>45567</v>
      </c>
      <c r="I11" s="3" t="s">
        <v>89</v>
      </c>
      <c r="J11">
        <v>155</v>
      </c>
      <c r="K11" t="s">
        <v>484</v>
      </c>
      <c r="L11">
        <v>35</v>
      </c>
      <c r="M11" s="3" t="s">
        <v>74</v>
      </c>
      <c r="N11" s="10" t="s">
        <v>492</v>
      </c>
    </row>
    <row r="12" spans="1:14" ht="75" x14ac:dyDescent="0.25">
      <c r="B12" t="s">
        <v>97</v>
      </c>
      <c r="C12" t="s">
        <v>482</v>
      </c>
      <c r="D12" t="s">
        <v>482</v>
      </c>
      <c r="F12" s="3" t="s">
        <v>74</v>
      </c>
      <c r="G12" s="3" t="s">
        <v>86</v>
      </c>
      <c r="H12" s="4">
        <v>45567</v>
      </c>
      <c r="I12" s="3" t="s">
        <v>89</v>
      </c>
      <c r="J12">
        <v>540</v>
      </c>
      <c r="K12" t="s">
        <v>484</v>
      </c>
      <c r="L12">
        <v>73</v>
      </c>
      <c r="M12" s="3" t="s">
        <v>74</v>
      </c>
      <c r="N12" s="10" t="s">
        <v>492</v>
      </c>
    </row>
    <row r="13" spans="1:14" ht="75" x14ac:dyDescent="0.25">
      <c r="B13" t="s">
        <v>98</v>
      </c>
      <c r="C13" t="s">
        <v>482</v>
      </c>
      <c r="D13" t="s">
        <v>482</v>
      </c>
      <c r="F13" s="3" t="s">
        <v>75</v>
      </c>
      <c r="G13" s="3" t="s">
        <v>86</v>
      </c>
      <c r="H13" s="4">
        <v>45567</v>
      </c>
      <c r="I13" s="3" t="s">
        <v>89</v>
      </c>
      <c r="J13">
        <v>438</v>
      </c>
      <c r="K13" t="s">
        <v>483</v>
      </c>
      <c r="L13">
        <v>29</v>
      </c>
      <c r="M13" s="3" t="s">
        <v>75</v>
      </c>
      <c r="N13" s="10" t="s">
        <v>492</v>
      </c>
    </row>
    <row r="14" spans="1:14" ht="75" x14ac:dyDescent="0.25">
      <c r="B14" t="s">
        <v>99</v>
      </c>
      <c r="C14" t="s">
        <v>482</v>
      </c>
      <c r="D14" t="s">
        <v>482</v>
      </c>
      <c r="F14" s="3" t="s">
        <v>74</v>
      </c>
      <c r="G14" s="3" t="s">
        <v>86</v>
      </c>
      <c r="H14" s="4">
        <v>45567</v>
      </c>
      <c r="I14" s="3" t="s">
        <v>89</v>
      </c>
      <c r="J14">
        <v>250</v>
      </c>
      <c r="K14" t="s">
        <v>484</v>
      </c>
      <c r="L14">
        <v>56</v>
      </c>
      <c r="M14" s="3" t="s">
        <v>74</v>
      </c>
      <c r="N14" s="10" t="s">
        <v>492</v>
      </c>
    </row>
    <row r="15" spans="1:14" ht="135" x14ac:dyDescent="0.25">
      <c r="B15" t="s">
        <v>100</v>
      </c>
      <c r="C15" t="s">
        <v>482</v>
      </c>
      <c r="D15" t="s">
        <v>482</v>
      </c>
      <c r="F15" s="3" t="s">
        <v>75</v>
      </c>
      <c r="G15" s="3" t="s">
        <v>86</v>
      </c>
      <c r="H15" s="4">
        <v>45567</v>
      </c>
      <c r="I15" s="3" t="s">
        <v>89</v>
      </c>
      <c r="J15">
        <v>90</v>
      </c>
      <c r="K15" t="s">
        <v>484</v>
      </c>
      <c r="L15">
        <v>10</v>
      </c>
      <c r="M15" s="3" t="s">
        <v>75</v>
      </c>
      <c r="N15" s="10" t="s">
        <v>493</v>
      </c>
    </row>
    <row r="16" spans="1:14" ht="75" x14ac:dyDescent="0.25">
      <c r="B16" t="s">
        <v>101</v>
      </c>
      <c r="C16" t="s">
        <v>482</v>
      </c>
      <c r="D16" t="s">
        <v>482</v>
      </c>
      <c r="F16" s="3" t="s">
        <v>75</v>
      </c>
      <c r="G16" s="3" t="s">
        <v>86</v>
      </c>
      <c r="H16" s="4">
        <v>45567</v>
      </c>
      <c r="I16" s="3" t="s">
        <v>89</v>
      </c>
      <c r="J16">
        <v>528</v>
      </c>
      <c r="K16" t="s">
        <v>484</v>
      </c>
      <c r="L16">
        <v>37</v>
      </c>
      <c r="M16" s="3" t="s">
        <v>75</v>
      </c>
      <c r="N16" s="10" t="s">
        <v>492</v>
      </c>
    </row>
    <row r="17" spans="2:14" ht="75" x14ac:dyDescent="0.25">
      <c r="B17" t="s">
        <v>102</v>
      </c>
      <c r="C17" t="s">
        <v>482</v>
      </c>
      <c r="D17" t="s">
        <v>482</v>
      </c>
      <c r="F17" s="3" t="s">
        <v>75</v>
      </c>
      <c r="G17" s="3" t="s">
        <v>86</v>
      </c>
      <c r="H17" s="4">
        <v>45567</v>
      </c>
      <c r="I17" s="3" t="s">
        <v>89</v>
      </c>
      <c r="J17">
        <v>438</v>
      </c>
      <c r="K17" t="s">
        <v>484</v>
      </c>
      <c r="L17">
        <v>19</v>
      </c>
      <c r="M17" s="3" t="s">
        <v>75</v>
      </c>
      <c r="N17" s="10" t="s">
        <v>492</v>
      </c>
    </row>
    <row r="18" spans="2:14" ht="75" x14ac:dyDescent="0.25">
      <c r="B18" t="s">
        <v>103</v>
      </c>
      <c r="C18" t="s">
        <v>482</v>
      </c>
      <c r="D18" t="s">
        <v>482</v>
      </c>
      <c r="F18" s="3" t="s">
        <v>74</v>
      </c>
      <c r="G18" s="3" t="s">
        <v>86</v>
      </c>
      <c r="H18" s="4">
        <v>45567</v>
      </c>
      <c r="I18" s="3" t="s">
        <v>89</v>
      </c>
      <c r="J18">
        <v>435</v>
      </c>
      <c r="K18" t="s">
        <v>483</v>
      </c>
      <c r="L18">
        <v>26</v>
      </c>
      <c r="M18" s="3" t="s">
        <v>74</v>
      </c>
      <c r="N18" s="10" t="s">
        <v>492</v>
      </c>
    </row>
    <row r="19" spans="2:14" ht="75" x14ac:dyDescent="0.25">
      <c r="B19" t="s">
        <v>104</v>
      </c>
      <c r="C19" t="s">
        <v>482</v>
      </c>
      <c r="D19" t="s">
        <v>482</v>
      </c>
      <c r="F19" s="3" t="s">
        <v>75</v>
      </c>
      <c r="G19" s="3" t="s">
        <v>86</v>
      </c>
      <c r="H19" s="4">
        <v>45567</v>
      </c>
      <c r="I19" s="3" t="s">
        <v>89</v>
      </c>
      <c r="J19">
        <v>435</v>
      </c>
      <c r="K19" t="s">
        <v>484</v>
      </c>
      <c r="L19">
        <v>27</v>
      </c>
      <c r="M19" s="3" t="s">
        <v>75</v>
      </c>
      <c r="N19" s="10" t="s">
        <v>492</v>
      </c>
    </row>
    <row r="20" spans="2:14" ht="75" x14ac:dyDescent="0.25">
      <c r="B20" t="s">
        <v>105</v>
      </c>
      <c r="C20" t="s">
        <v>482</v>
      </c>
      <c r="D20" t="s">
        <v>482</v>
      </c>
      <c r="F20" s="3" t="s">
        <v>75</v>
      </c>
      <c r="G20" s="3" t="s">
        <v>86</v>
      </c>
      <c r="H20" s="4">
        <v>45567</v>
      </c>
      <c r="I20" s="3" t="s">
        <v>89</v>
      </c>
      <c r="J20">
        <v>528</v>
      </c>
      <c r="K20" t="s">
        <v>484</v>
      </c>
      <c r="L20">
        <v>48</v>
      </c>
      <c r="M20" s="3" t="s">
        <v>75</v>
      </c>
      <c r="N20" s="10" t="s">
        <v>492</v>
      </c>
    </row>
    <row r="21" spans="2:14" ht="75" x14ac:dyDescent="0.25">
      <c r="B21" t="s">
        <v>106</v>
      </c>
      <c r="C21" t="s">
        <v>482</v>
      </c>
      <c r="D21" t="s">
        <v>482</v>
      </c>
      <c r="F21" s="3" t="s">
        <v>74</v>
      </c>
      <c r="G21" s="3" t="s">
        <v>86</v>
      </c>
      <c r="H21" s="4">
        <v>45567</v>
      </c>
      <c r="I21" s="3" t="s">
        <v>89</v>
      </c>
      <c r="J21">
        <v>528</v>
      </c>
      <c r="K21" t="s">
        <v>484</v>
      </c>
      <c r="L21">
        <v>67</v>
      </c>
      <c r="M21" s="3" t="s">
        <v>74</v>
      </c>
      <c r="N21" s="10" t="s">
        <v>492</v>
      </c>
    </row>
    <row r="22" spans="2:14" ht="75" x14ac:dyDescent="0.25">
      <c r="B22" t="s">
        <v>107</v>
      </c>
      <c r="C22" t="s">
        <v>482</v>
      </c>
      <c r="D22" t="s">
        <v>482</v>
      </c>
      <c r="F22" s="3" t="s">
        <v>74</v>
      </c>
      <c r="G22" s="3" t="s">
        <v>86</v>
      </c>
      <c r="H22" s="4">
        <v>41915</v>
      </c>
      <c r="I22" s="3" t="s">
        <v>89</v>
      </c>
      <c r="J22">
        <v>528</v>
      </c>
      <c r="K22" t="s">
        <v>484</v>
      </c>
      <c r="L22">
        <v>46</v>
      </c>
      <c r="M22" s="3" t="s">
        <v>74</v>
      </c>
      <c r="N22" s="10" t="s">
        <v>492</v>
      </c>
    </row>
    <row r="23" spans="2:14" ht="135" x14ac:dyDescent="0.25">
      <c r="B23" t="s">
        <v>108</v>
      </c>
      <c r="C23" t="s">
        <v>482</v>
      </c>
      <c r="D23" t="s">
        <v>482</v>
      </c>
      <c r="F23" s="3" t="s">
        <v>75</v>
      </c>
      <c r="G23" s="3" t="s">
        <v>86</v>
      </c>
      <c r="H23" s="4">
        <v>41915</v>
      </c>
      <c r="I23" s="3" t="s">
        <v>89</v>
      </c>
      <c r="J23">
        <v>628</v>
      </c>
      <c r="K23" t="s">
        <v>485</v>
      </c>
      <c r="L23">
        <v>13</v>
      </c>
      <c r="M23" s="3" t="s">
        <v>75</v>
      </c>
      <c r="N23" s="10" t="s">
        <v>493</v>
      </c>
    </row>
    <row r="24" spans="2:14" ht="75" x14ac:dyDescent="0.25">
      <c r="B24" t="s">
        <v>109</v>
      </c>
      <c r="C24" t="s">
        <v>482</v>
      </c>
      <c r="D24" t="s">
        <v>482</v>
      </c>
      <c r="F24" s="3" t="s">
        <v>75</v>
      </c>
      <c r="G24" s="3" t="s">
        <v>86</v>
      </c>
      <c r="H24" s="4">
        <v>41915</v>
      </c>
      <c r="I24" s="3" t="s">
        <v>89</v>
      </c>
      <c r="J24">
        <v>528</v>
      </c>
      <c r="K24" t="s">
        <v>484</v>
      </c>
      <c r="L24">
        <v>38</v>
      </c>
      <c r="M24" s="3" t="s">
        <v>75</v>
      </c>
      <c r="N24" s="10" t="s">
        <v>492</v>
      </c>
    </row>
    <row r="25" spans="2:14" ht="75" x14ac:dyDescent="0.25">
      <c r="B25" t="s">
        <v>106</v>
      </c>
      <c r="C25" t="s">
        <v>482</v>
      </c>
      <c r="D25" t="s">
        <v>482</v>
      </c>
      <c r="F25" s="3" t="s">
        <v>74</v>
      </c>
      <c r="G25" s="3" t="s">
        <v>86</v>
      </c>
      <c r="H25" s="4">
        <v>41915</v>
      </c>
      <c r="I25" s="3" t="s">
        <v>89</v>
      </c>
      <c r="J25">
        <v>435</v>
      </c>
      <c r="K25" t="s">
        <v>484</v>
      </c>
      <c r="L25">
        <v>32</v>
      </c>
      <c r="M25" s="3" t="s">
        <v>74</v>
      </c>
      <c r="N25" s="10" t="s">
        <v>492</v>
      </c>
    </row>
    <row r="26" spans="2:14" ht="75" x14ac:dyDescent="0.25">
      <c r="B26" t="s">
        <v>110</v>
      </c>
      <c r="C26" t="s">
        <v>482</v>
      </c>
      <c r="D26" t="s">
        <v>482</v>
      </c>
      <c r="F26" s="3" t="s">
        <v>75</v>
      </c>
      <c r="G26" s="3" t="s">
        <v>86</v>
      </c>
      <c r="H26" s="4">
        <v>41915</v>
      </c>
      <c r="I26" s="3" t="s">
        <v>89</v>
      </c>
      <c r="J26">
        <v>435</v>
      </c>
      <c r="K26" t="s">
        <v>484</v>
      </c>
      <c r="L26">
        <v>33</v>
      </c>
      <c r="M26" s="3" t="s">
        <v>75</v>
      </c>
      <c r="N26" s="10" t="s">
        <v>492</v>
      </c>
    </row>
    <row r="27" spans="2:14" ht="75" x14ac:dyDescent="0.25">
      <c r="B27" t="s">
        <v>111</v>
      </c>
      <c r="C27" t="s">
        <v>482</v>
      </c>
      <c r="D27" t="s">
        <v>482</v>
      </c>
      <c r="F27" s="3" t="s">
        <v>74</v>
      </c>
      <c r="G27" s="3" t="s">
        <v>86</v>
      </c>
      <c r="H27" s="4">
        <v>41915</v>
      </c>
      <c r="I27" s="3" t="s">
        <v>89</v>
      </c>
      <c r="J27">
        <v>435</v>
      </c>
      <c r="K27" t="s">
        <v>485</v>
      </c>
      <c r="L27">
        <v>23</v>
      </c>
      <c r="M27" s="3" t="s">
        <v>74</v>
      </c>
      <c r="N27" s="10" t="s">
        <v>492</v>
      </c>
    </row>
    <row r="28" spans="2:14" ht="75" x14ac:dyDescent="0.25">
      <c r="B28" t="s">
        <v>112</v>
      </c>
      <c r="C28" t="s">
        <v>482</v>
      </c>
      <c r="D28" t="s">
        <v>482</v>
      </c>
      <c r="F28" s="3" t="s">
        <v>75</v>
      </c>
      <c r="G28" s="3" t="s">
        <v>86</v>
      </c>
      <c r="H28" s="4">
        <v>41915</v>
      </c>
      <c r="I28" s="3" t="s">
        <v>89</v>
      </c>
      <c r="J28">
        <v>435</v>
      </c>
      <c r="K28" t="s">
        <v>485</v>
      </c>
      <c r="L28">
        <v>21</v>
      </c>
      <c r="M28" s="3" t="s">
        <v>75</v>
      </c>
      <c r="N28" s="10" t="s">
        <v>492</v>
      </c>
    </row>
    <row r="29" spans="2:14" ht="75" x14ac:dyDescent="0.25">
      <c r="B29" t="s">
        <v>110</v>
      </c>
      <c r="C29" t="s">
        <v>482</v>
      </c>
      <c r="D29" t="s">
        <v>482</v>
      </c>
      <c r="F29" s="3" t="s">
        <v>75</v>
      </c>
      <c r="G29" s="3" t="s">
        <v>86</v>
      </c>
      <c r="H29" s="4">
        <v>41915</v>
      </c>
      <c r="I29" s="3" t="s">
        <v>89</v>
      </c>
      <c r="J29">
        <v>435</v>
      </c>
      <c r="K29" t="s">
        <v>484</v>
      </c>
      <c r="L29">
        <v>28</v>
      </c>
      <c r="M29" s="3" t="s">
        <v>75</v>
      </c>
      <c r="N29" s="10" t="s">
        <v>492</v>
      </c>
    </row>
    <row r="30" spans="2:14" ht="75" x14ac:dyDescent="0.25">
      <c r="B30" t="s">
        <v>113</v>
      </c>
      <c r="C30" t="s">
        <v>482</v>
      </c>
      <c r="D30" t="s">
        <v>482</v>
      </c>
      <c r="F30" s="3" t="s">
        <v>74</v>
      </c>
      <c r="G30" s="3" t="s">
        <v>86</v>
      </c>
      <c r="H30" s="4">
        <v>41915</v>
      </c>
      <c r="I30" s="3" t="s">
        <v>89</v>
      </c>
      <c r="J30">
        <v>435</v>
      </c>
      <c r="K30" t="s">
        <v>484</v>
      </c>
      <c r="L30">
        <v>28</v>
      </c>
      <c r="M30" s="3" t="s">
        <v>74</v>
      </c>
      <c r="N30" s="10" t="s">
        <v>492</v>
      </c>
    </row>
    <row r="31" spans="2:14" ht="75" x14ac:dyDescent="0.25">
      <c r="B31" t="s">
        <v>114</v>
      </c>
      <c r="C31" t="s">
        <v>482</v>
      </c>
      <c r="D31" t="s">
        <v>482</v>
      </c>
      <c r="F31" s="3" t="s">
        <v>74</v>
      </c>
      <c r="G31" s="3" t="s">
        <v>86</v>
      </c>
      <c r="H31" s="4">
        <v>41915</v>
      </c>
      <c r="I31" s="3" t="s">
        <v>89</v>
      </c>
      <c r="J31">
        <v>528</v>
      </c>
      <c r="K31" t="s">
        <v>485</v>
      </c>
      <c r="L31">
        <v>34</v>
      </c>
      <c r="M31" s="3" t="s">
        <v>74</v>
      </c>
      <c r="N31" s="10" t="s">
        <v>492</v>
      </c>
    </row>
    <row r="32" spans="2:14" ht="75" x14ac:dyDescent="0.25">
      <c r="B32" t="s">
        <v>115</v>
      </c>
      <c r="C32" t="s">
        <v>482</v>
      </c>
      <c r="D32" t="s">
        <v>482</v>
      </c>
      <c r="F32" s="3" t="s">
        <v>74</v>
      </c>
      <c r="G32" s="3" t="s">
        <v>86</v>
      </c>
      <c r="H32" s="4">
        <v>41915</v>
      </c>
      <c r="I32" s="3" t="s">
        <v>89</v>
      </c>
      <c r="J32">
        <v>435</v>
      </c>
      <c r="K32" t="s">
        <v>484</v>
      </c>
      <c r="L32">
        <v>33</v>
      </c>
      <c r="M32" s="3" t="s">
        <v>74</v>
      </c>
      <c r="N32" s="10" t="s">
        <v>492</v>
      </c>
    </row>
    <row r="33" spans="2:14" ht="75" x14ac:dyDescent="0.25">
      <c r="B33" t="s">
        <v>110</v>
      </c>
      <c r="C33" t="s">
        <v>482</v>
      </c>
      <c r="D33" t="s">
        <v>482</v>
      </c>
      <c r="F33" s="3" t="s">
        <v>75</v>
      </c>
      <c r="G33" s="3" t="s">
        <v>86</v>
      </c>
      <c r="H33" s="4">
        <v>41915</v>
      </c>
      <c r="I33" s="3" t="s">
        <v>89</v>
      </c>
      <c r="J33">
        <v>435</v>
      </c>
      <c r="K33" t="s">
        <v>484</v>
      </c>
      <c r="L33">
        <v>33</v>
      </c>
      <c r="M33" s="3" t="s">
        <v>75</v>
      </c>
      <c r="N33" s="10" t="s">
        <v>492</v>
      </c>
    </row>
    <row r="34" spans="2:14" ht="75" x14ac:dyDescent="0.25">
      <c r="B34" t="s">
        <v>116</v>
      </c>
      <c r="C34" t="s">
        <v>482</v>
      </c>
      <c r="D34" t="s">
        <v>482</v>
      </c>
      <c r="F34" s="3" t="s">
        <v>74</v>
      </c>
      <c r="G34" s="3" t="s">
        <v>86</v>
      </c>
      <c r="H34" s="4">
        <v>41915</v>
      </c>
      <c r="I34" s="3" t="s">
        <v>89</v>
      </c>
      <c r="J34">
        <v>520</v>
      </c>
      <c r="K34" t="s">
        <v>485</v>
      </c>
      <c r="L34">
        <v>63</v>
      </c>
      <c r="M34" s="3" t="s">
        <v>74</v>
      </c>
      <c r="N34" s="10" t="s">
        <v>492</v>
      </c>
    </row>
    <row r="35" spans="2:14" ht="75" x14ac:dyDescent="0.25">
      <c r="B35" t="s">
        <v>117</v>
      </c>
      <c r="C35" t="s">
        <v>482</v>
      </c>
      <c r="D35" t="s">
        <v>482</v>
      </c>
      <c r="F35" s="3" t="s">
        <v>75</v>
      </c>
      <c r="G35" s="3" t="s">
        <v>86</v>
      </c>
      <c r="H35" s="4">
        <v>41915</v>
      </c>
      <c r="I35" s="3" t="s">
        <v>89</v>
      </c>
      <c r="J35">
        <v>90</v>
      </c>
      <c r="K35" t="s">
        <v>483</v>
      </c>
      <c r="L35">
        <v>26</v>
      </c>
      <c r="M35" s="3" t="s">
        <v>75</v>
      </c>
      <c r="N35" s="10" t="s">
        <v>492</v>
      </c>
    </row>
    <row r="36" spans="2:14" ht="135" x14ac:dyDescent="0.25">
      <c r="B36" t="s">
        <v>118</v>
      </c>
      <c r="C36" t="s">
        <v>482</v>
      </c>
      <c r="D36" t="s">
        <v>482</v>
      </c>
      <c r="F36" s="3" t="s">
        <v>74</v>
      </c>
      <c r="G36" s="3" t="s">
        <v>86</v>
      </c>
      <c r="H36" s="4">
        <v>41915</v>
      </c>
      <c r="I36" s="3" t="s">
        <v>89</v>
      </c>
      <c r="J36">
        <v>820</v>
      </c>
      <c r="K36" t="s">
        <v>484</v>
      </c>
      <c r="L36">
        <v>3</v>
      </c>
      <c r="M36" s="3" t="s">
        <v>74</v>
      </c>
      <c r="N36" s="10" t="s">
        <v>493</v>
      </c>
    </row>
    <row r="37" spans="2:14" ht="75" x14ac:dyDescent="0.25">
      <c r="B37" t="s">
        <v>119</v>
      </c>
      <c r="C37" t="s">
        <v>482</v>
      </c>
      <c r="D37" t="s">
        <v>482</v>
      </c>
      <c r="F37" s="3" t="s">
        <v>74</v>
      </c>
      <c r="G37" s="3" t="s">
        <v>86</v>
      </c>
      <c r="H37" s="4">
        <v>41915</v>
      </c>
      <c r="I37" s="3" t="s">
        <v>89</v>
      </c>
      <c r="J37">
        <v>435</v>
      </c>
      <c r="K37" t="s">
        <v>485</v>
      </c>
      <c r="L37">
        <v>31</v>
      </c>
      <c r="M37" s="3" t="s">
        <v>74</v>
      </c>
      <c r="N37" s="10" t="s">
        <v>492</v>
      </c>
    </row>
    <row r="38" spans="2:14" ht="75" x14ac:dyDescent="0.25">
      <c r="B38" t="s">
        <v>101</v>
      </c>
      <c r="C38" t="s">
        <v>482</v>
      </c>
      <c r="D38" t="s">
        <v>482</v>
      </c>
      <c r="F38" s="3" t="s">
        <v>75</v>
      </c>
      <c r="G38" s="3" t="s">
        <v>86</v>
      </c>
      <c r="H38" s="4">
        <v>41915</v>
      </c>
      <c r="I38" s="3" t="s">
        <v>89</v>
      </c>
      <c r="J38">
        <v>435</v>
      </c>
      <c r="K38" t="s">
        <v>484</v>
      </c>
      <c r="L38">
        <v>33</v>
      </c>
      <c r="M38" s="3" t="s">
        <v>75</v>
      </c>
      <c r="N38" s="10" t="s">
        <v>492</v>
      </c>
    </row>
    <row r="39" spans="2:14" ht="75" x14ac:dyDescent="0.25">
      <c r="B39" t="s">
        <v>120</v>
      </c>
      <c r="C39" t="s">
        <v>482</v>
      </c>
      <c r="D39" t="s">
        <v>482</v>
      </c>
      <c r="F39" s="3" t="s">
        <v>74</v>
      </c>
      <c r="G39" s="3" t="s">
        <v>86</v>
      </c>
      <c r="H39" s="4">
        <v>41915</v>
      </c>
      <c r="I39" s="3" t="s">
        <v>89</v>
      </c>
      <c r="J39">
        <v>1205</v>
      </c>
      <c r="K39" t="s">
        <v>483</v>
      </c>
      <c r="L39">
        <v>41</v>
      </c>
      <c r="M39" s="3" t="s">
        <v>74</v>
      </c>
      <c r="N39" s="10" t="s">
        <v>492</v>
      </c>
    </row>
    <row r="40" spans="2:14" ht="75" x14ac:dyDescent="0.25">
      <c r="B40" t="s">
        <v>121</v>
      </c>
      <c r="C40" t="s">
        <v>482</v>
      </c>
      <c r="D40" t="s">
        <v>482</v>
      </c>
      <c r="F40" s="3" t="s">
        <v>74</v>
      </c>
      <c r="G40" s="3" t="s">
        <v>86</v>
      </c>
      <c r="H40" s="4">
        <v>41915</v>
      </c>
      <c r="I40" s="3" t="s">
        <v>89</v>
      </c>
      <c r="J40">
        <v>90</v>
      </c>
      <c r="K40" t="s">
        <v>484</v>
      </c>
      <c r="L40">
        <v>59</v>
      </c>
      <c r="M40" s="3" t="s">
        <v>74</v>
      </c>
      <c r="N40" s="10" t="s">
        <v>492</v>
      </c>
    </row>
    <row r="41" spans="2:14" ht="75" x14ac:dyDescent="0.25">
      <c r="B41" t="s">
        <v>122</v>
      </c>
      <c r="C41" t="s">
        <v>482</v>
      </c>
      <c r="D41" t="s">
        <v>482</v>
      </c>
      <c r="F41" s="3" t="s">
        <v>74</v>
      </c>
      <c r="G41" s="3" t="s">
        <v>86</v>
      </c>
      <c r="H41" s="4">
        <v>41915</v>
      </c>
      <c r="I41" s="3" t="s">
        <v>89</v>
      </c>
      <c r="J41">
        <v>3205</v>
      </c>
      <c r="K41" t="s">
        <v>484</v>
      </c>
      <c r="L41">
        <v>31</v>
      </c>
      <c r="M41" s="3" t="s">
        <v>74</v>
      </c>
      <c r="N41" s="10" t="s">
        <v>492</v>
      </c>
    </row>
    <row r="42" spans="2:14" ht="75" x14ac:dyDescent="0.25">
      <c r="B42" t="s">
        <v>120</v>
      </c>
      <c r="C42" t="s">
        <v>482</v>
      </c>
      <c r="D42" t="s">
        <v>482</v>
      </c>
      <c r="F42" s="3" t="s">
        <v>74</v>
      </c>
      <c r="G42" s="3" t="s">
        <v>86</v>
      </c>
      <c r="H42" s="4">
        <v>41915</v>
      </c>
      <c r="I42" s="3" t="s">
        <v>89</v>
      </c>
      <c r="J42">
        <v>90</v>
      </c>
      <c r="K42" t="s">
        <v>483</v>
      </c>
      <c r="L42">
        <v>41</v>
      </c>
      <c r="M42" s="3" t="s">
        <v>74</v>
      </c>
      <c r="N42" s="10" t="s">
        <v>492</v>
      </c>
    </row>
    <row r="43" spans="2:14" ht="75" x14ac:dyDescent="0.25">
      <c r="B43" t="s">
        <v>123</v>
      </c>
      <c r="C43" t="s">
        <v>482</v>
      </c>
      <c r="D43" t="s">
        <v>482</v>
      </c>
      <c r="F43" s="3" t="s">
        <v>74</v>
      </c>
      <c r="G43" s="3" t="s">
        <v>86</v>
      </c>
      <c r="H43" s="4">
        <v>41915</v>
      </c>
      <c r="I43" s="3" t="s">
        <v>89</v>
      </c>
      <c r="J43">
        <v>528</v>
      </c>
      <c r="K43" t="s">
        <v>484</v>
      </c>
      <c r="L43">
        <v>54</v>
      </c>
      <c r="M43" s="3" t="s">
        <v>74</v>
      </c>
      <c r="N43" s="10" t="s">
        <v>492</v>
      </c>
    </row>
    <row r="44" spans="2:14" ht="75" x14ac:dyDescent="0.25">
      <c r="B44" t="s">
        <v>124</v>
      </c>
      <c r="C44" t="s">
        <v>482</v>
      </c>
      <c r="D44" t="s">
        <v>482</v>
      </c>
      <c r="F44" s="3" t="s">
        <v>75</v>
      </c>
      <c r="G44" s="3" t="s">
        <v>86</v>
      </c>
      <c r="H44" s="4">
        <v>41915</v>
      </c>
      <c r="I44" s="3" t="s">
        <v>89</v>
      </c>
      <c r="J44">
        <v>438</v>
      </c>
      <c r="K44" t="s">
        <v>484</v>
      </c>
      <c r="L44">
        <v>43</v>
      </c>
      <c r="M44" s="3" t="s">
        <v>75</v>
      </c>
      <c r="N44" s="10" t="s">
        <v>492</v>
      </c>
    </row>
    <row r="45" spans="2:14" ht="75" x14ac:dyDescent="0.25">
      <c r="B45" t="s">
        <v>125</v>
      </c>
      <c r="C45" t="s">
        <v>482</v>
      </c>
      <c r="D45" t="s">
        <v>482</v>
      </c>
      <c r="F45" s="3" t="s">
        <v>75</v>
      </c>
      <c r="G45" s="3" t="s">
        <v>86</v>
      </c>
      <c r="H45" s="4">
        <v>41915</v>
      </c>
      <c r="I45" s="3" t="s">
        <v>89</v>
      </c>
      <c r="J45">
        <v>593</v>
      </c>
      <c r="K45" t="s">
        <v>484</v>
      </c>
      <c r="L45">
        <v>31</v>
      </c>
      <c r="M45" s="3" t="s">
        <v>75</v>
      </c>
      <c r="N45" s="10" t="s">
        <v>492</v>
      </c>
    </row>
    <row r="46" spans="2:14" ht="75" x14ac:dyDescent="0.25">
      <c r="B46" t="s">
        <v>126</v>
      </c>
      <c r="C46" t="s">
        <v>482</v>
      </c>
      <c r="D46" t="s">
        <v>482</v>
      </c>
      <c r="F46" s="3" t="s">
        <v>74</v>
      </c>
      <c r="G46" s="3" t="s">
        <v>86</v>
      </c>
      <c r="H46" s="4">
        <v>41915</v>
      </c>
      <c r="I46" s="3" t="s">
        <v>89</v>
      </c>
      <c r="J46">
        <v>90</v>
      </c>
      <c r="K46" t="s">
        <v>486</v>
      </c>
      <c r="L46">
        <v>68</v>
      </c>
      <c r="M46" s="3" t="s">
        <v>74</v>
      </c>
      <c r="N46" s="10" t="s">
        <v>492</v>
      </c>
    </row>
    <row r="47" spans="2:14" ht="75" x14ac:dyDescent="0.25">
      <c r="B47" t="s">
        <v>127</v>
      </c>
      <c r="C47" t="s">
        <v>482</v>
      </c>
      <c r="D47" t="s">
        <v>482</v>
      </c>
      <c r="F47" s="3" t="s">
        <v>75</v>
      </c>
      <c r="G47" s="3" t="s">
        <v>86</v>
      </c>
      <c r="H47" s="4">
        <v>41915</v>
      </c>
      <c r="I47" s="3" t="s">
        <v>89</v>
      </c>
      <c r="J47">
        <v>933</v>
      </c>
      <c r="K47" t="s">
        <v>484</v>
      </c>
      <c r="L47">
        <v>22</v>
      </c>
      <c r="M47" s="3" t="s">
        <v>75</v>
      </c>
      <c r="N47" s="10" t="s">
        <v>492</v>
      </c>
    </row>
    <row r="48" spans="2:14" ht="75" x14ac:dyDescent="0.25">
      <c r="B48" t="s">
        <v>128</v>
      </c>
      <c r="C48" t="s">
        <v>482</v>
      </c>
      <c r="D48" t="s">
        <v>482</v>
      </c>
      <c r="F48" s="3" t="s">
        <v>74</v>
      </c>
      <c r="G48" s="3" t="s">
        <v>86</v>
      </c>
      <c r="H48" s="4">
        <v>41915</v>
      </c>
      <c r="I48" s="3" t="s">
        <v>89</v>
      </c>
      <c r="J48">
        <v>528</v>
      </c>
      <c r="K48" t="s">
        <v>485</v>
      </c>
      <c r="L48">
        <v>41</v>
      </c>
      <c r="M48" s="3" t="s">
        <v>74</v>
      </c>
      <c r="N48" s="10" t="s">
        <v>492</v>
      </c>
    </row>
    <row r="49" spans="2:14" ht="75" x14ac:dyDescent="0.25">
      <c r="B49" t="s">
        <v>91</v>
      </c>
      <c r="C49" t="s">
        <v>482</v>
      </c>
      <c r="D49" t="s">
        <v>482</v>
      </c>
      <c r="F49" s="3" t="s">
        <v>74</v>
      </c>
      <c r="G49" s="3" t="s">
        <v>86</v>
      </c>
      <c r="H49" s="4">
        <v>41915</v>
      </c>
      <c r="I49" s="3" t="s">
        <v>89</v>
      </c>
      <c r="J49">
        <v>528</v>
      </c>
      <c r="K49" t="s">
        <v>484</v>
      </c>
      <c r="L49">
        <v>61</v>
      </c>
      <c r="M49" s="3" t="s">
        <v>74</v>
      </c>
      <c r="N49" s="10" t="s">
        <v>492</v>
      </c>
    </row>
    <row r="50" spans="2:14" ht="75" x14ac:dyDescent="0.25">
      <c r="B50" t="s">
        <v>129</v>
      </c>
      <c r="C50" t="s">
        <v>482</v>
      </c>
      <c r="D50" t="s">
        <v>482</v>
      </c>
      <c r="F50" s="3" t="s">
        <v>74</v>
      </c>
      <c r="G50" s="3" t="s">
        <v>86</v>
      </c>
      <c r="H50" s="4">
        <v>45569</v>
      </c>
      <c r="I50" s="3" t="s">
        <v>89</v>
      </c>
      <c r="J50">
        <v>220</v>
      </c>
      <c r="K50" t="s">
        <v>484</v>
      </c>
      <c r="L50">
        <v>29</v>
      </c>
      <c r="M50" s="3" t="s">
        <v>74</v>
      </c>
      <c r="N50" s="10" t="s">
        <v>492</v>
      </c>
    </row>
    <row r="51" spans="2:14" ht="75" x14ac:dyDescent="0.25">
      <c r="B51" t="s">
        <v>130</v>
      </c>
      <c r="C51" t="s">
        <v>482</v>
      </c>
      <c r="D51" t="s">
        <v>482</v>
      </c>
      <c r="F51" s="3" t="s">
        <v>74</v>
      </c>
      <c r="G51" s="3" t="s">
        <v>86</v>
      </c>
      <c r="H51" s="4">
        <v>45569</v>
      </c>
      <c r="I51" s="3" t="s">
        <v>89</v>
      </c>
      <c r="J51">
        <v>528</v>
      </c>
      <c r="K51" t="s">
        <v>484</v>
      </c>
      <c r="L51">
        <v>63</v>
      </c>
      <c r="M51" s="3" t="s">
        <v>74</v>
      </c>
      <c r="N51" s="10" t="s">
        <v>492</v>
      </c>
    </row>
    <row r="52" spans="2:14" ht="75" x14ac:dyDescent="0.25">
      <c r="B52" t="s">
        <v>131</v>
      </c>
      <c r="C52" t="s">
        <v>482</v>
      </c>
      <c r="D52" t="s">
        <v>482</v>
      </c>
      <c r="F52" s="3" t="s">
        <v>74</v>
      </c>
      <c r="G52" s="3" t="s">
        <v>86</v>
      </c>
      <c r="H52" s="4">
        <v>45569</v>
      </c>
      <c r="I52" s="3" t="s">
        <v>89</v>
      </c>
      <c r="J52">
        <v>90</v>
      </c>
      <c r="K52" t="s">
        <v>484</v>
      </c>
      <c r="L52">
        <v>75</v>
      </c>
      <c r="M52" s="3" t="s">
        <v>74</v>
      </c>
      <c r="N52" s="10" t="s">
        <v>492</v>
      </c>
    </row>
    <row r="53" spans="2:14" ht="75" x14ac:dyDescent="0.25">
      <c r="B53" t="s">
        <v>132</v>
      </c>
      <c r="C53" t="s">
        <v>482</v>
      </c>
      <c r="D53" t="s">
        <v>482</v>
      </c>
      <c r="F53" s="3" t="s">
        <v>74</v>
      </c>
      <c r="G53" s="3" t="s">
        <v>86</v>
      </c>
      <c r="H53" s="4">
        <v>45569</v>
      </c>
      <c r="I53" s="3" t="s">
        <v>89</v>
      </c>
      <c r="J53">
        <v>65</v>
      </c>
      <c r="K53" t="s">
        <v>483</v>
      </c>
      <c r="L53">
        <v>35</v>
      </c>
      <c r="M53" s="3" t="s">
        <v>74</v>
      </c>
      <c r="N53" s="10" t="s">
        <v>492</v>
      </c>
    </row>
    <row r="54" spans="2:14" ht="75" x14ac:dyDescent="0.25">
      <c r="B54" t="s">
        <v>132</v>
      </c>
      <c r="C54" t="s">
        <v>482</v>
      </c>
      <c r="D54" t="s">
        <v>482</v>
      </c>
      <c r="F54" s="3" t="s">
        <v>74</v>
      </c>
      <c r="G54" s="3" t="s">
        <v>86</v>
      </c>
      <c r="H54" s="4">
        <v>45569</v>
      </c>
      <c r="I54" s="3" t="s">
        <v>89</v>
      </c>
      <c r="J54">
        <v>625</v>
      </c>
      <c r="K54" t="s">
        <v>483</v>
      </c>
      <c r="L54">
        <v>35</v>
      </c>
      <c r="M54" s="3" t="s">
        <v>74</v>
      </c>
      <c r="N54" s="10" t="s">
        <v>492</v>
      </c>
    </row>
    <row r="55" spans="2:14" ht="75" x14ac:dyDescent="0.25">
      <c r="B55" t="s">
        <v>133</v>
      </c>
      <c r="C55" t="s">
        <v>482</v>
      </c>
      <c r="D55" t="s">
        <v>482</v>
      </c>
      <c r="F55" s="3" t="s">
        <v>74</v>
      </c>
      <c r="G55" s="3" t="s">
        <v>86</v>
      </c>
      <c r="H55" s="4">
        <v>45569</v>
      </c>
      <c r="I55" s="3" t="s">
        <v>89</v>
      </c>
      <c r="J55">
        <v>435</v>
      </c>
      <c r="K55" t="s">
        <v>484</v>
      </c>
      <c r="L55">
        <v>37</v>
      </c>
      <c r="M55" s="3" t="s">
        <v>74</v>
      </c>
      <c r="N55" s="10" t="s">
        <v>492</v>
      </c>
    </row>
    <row r="56" spans="2:14" ht="135" x14ac:dyDescent="0.25">
      <c r="B56" t="s">
        <v>100</v>
      </c>
      <c r="C56" t="s">
        <v>482</v>
      </c>
      <c r="D56" t="s">
        <v>482</v>
      </c>
      <c r="F56" s="3" t="s">
        <v>75</v>
      </c>
      <c r="G56" s="3" t="s">
        <v>86</v>
      </c>
      <c r="H56" s="4">
        <v>45569</v>
      </c>
      <c r="I56" s="3" t="s">
        <v>89</v>
      </c>
      <c r="J56">
        <v>90</v>
      </c>
      <c r="K56" t="s">
        <v>484</v>
      </c>
      <c r="L56">
        <v>10</v>
      </c>
      <c r="M56" s="3" t="s">
        <v>75</v>
      </c>
      <c r="N56" s="10" t="s">
        <v>493</v>
      </c>
    </row>
    <row r="57" spans="2:14" ht="75" x14ac:dyDescent="0.25">
      <c r="B57" t="s">
        <v>134</v>
      </c>
      <c r="C57" t="s">
        <v>482</v>
      </c>
      <c r="D57" t="s">
        <v>482</v>
      </c>
      <c r="F57" s="3" t="s">
        <v>75</v>
      </c>
      <c r="G57" s="3" t="s">
        <v>86</v>
      </c>
      <c r="H57" s="4">
        <v>45569</v>
      </c>
      <c r="I57" s="3" t="s">
        <v>89</v>
      </c>
      <c r="J57">
        <v>528</v>
      </c>
      <c r="K57" t="s">
        <v>484</v>
      </c>
      <c r="L57">
        <v>18</v>
      </c>
      <c r="M57" s="3" t="s">
        <v>75</v>
      </c>
      <c r="N57" s="10" t="s">
        <v>492</v>
      </c>
    </row>
    <row r="58" spans="2:14" ht="135" x14ac:dyDescent="0.25">
      <c r="B58" t="s">
        <v>135</v>
      </c>
      <c r="C58" t="s">
        <v>482</v>
      </c>
      <c r="D58" t="s">
        <v>482</v>
      </c>
      <c r="F58" s="3" t="s">
        <v>74</v>
      </c>
      <c r="G58" s="3" t="s">
        <v>86</v>
      </c>
      <c r="H58" s="4">
        <v>45569</v>
      </c>
      <c r="I58" s="3" t="s">
        <v>89</v>
      </c>
      <c r="J58">
        <v>528</v>
      </c>
      <c r="K58" t="s">
        <v>484</v>
      </c>
      <c r="L58">
        <v>17</v>
      </c>
      <c r="M58" s="3" t="s">
        <v>74</v>
      </c>
      <c r="N58" s="10" t="s">
        <v>493</v>
      </c>
    </row>
    <row r="59" spans="2:14" ht="135" x14ac:dyDescent="0.25">
      <c r="B59" t="s">
        <v>136</v>
      </c>
      <c r="C59" t="s">
        <v>482</v>
      </c>
      <c r="D59" t="s">
        <v>482</v>
      </c>
      <c r="F59" s="3" t="s">
        <v>74</v>
      </c>
      <c r="G59" s="3" t="s">
        <v>86</v>
      </c>
      <c r="H59" s="4">
        <v>45569</v>
      </c>
      <c r="I59" s="3" t="s">
        <v>89</v>
      </c>
      <c r="J59">
        <v>528</v>
      </c>
      <c r="K59" t="s">
        <v>484</v>
      </c>
      <c r="L59">
        <v>16</v>
      </c>
      <c r="M59" s="3" t="s">
        <v>74</v>
      </c>
      <c r="N59" s="10" t="s">
        <v>493</v>
      </c>
    </row>
    <row r="60" spans="2:14" ht="75" x14ac:dyDescent="0.25">
      <c r="B60" t="s">
        <v>137</v>
      </c>
      <c r="C60" t="s">
        <v>482</v>
      </c>
      <c r="D60" t="s">
        <v>482</v>
      </c>
      <c r="F60" s="3" t="s">
        <v>74</v>
      </c>
      <c r="G60" s="3" t="s">
        <v>86</v>
      </c>
      <c r="H60" s="4">
        <v>45569</v>
      </c>
      <c r="I60" s="3" t="s">
        <v>89</v>
      </c>
      <c r="J60">
        <v>765</v>
      </c>
      <c r="K60" t="s">
        <v>484</v>
      </c>
      <c r="L60">
        <v>52</v>
      </c>
      <c r="M60" s="3" t="s">
        <v>74</v>
      </c>
      <c r="N60" s="10" t="s">
        <v>492</v>
      </c>
    </row>
    <row r="61" spans="2:14" ht="75" x14ac:dyDescent="0.25">
      <c r="B61" t="s">
        <v>138</v>
      </c>
      <c r="C61" t="s">
        <v>482</v>
      </c>
      <c r="D61" t="s">
        <v>482</v>
      </c>
      <c r="F61" s="3" t="s">
        <v>74</v>
      </c>
      <c r="G61" s="3" t="s">
        <v>86</v>
      </c>
      <c r="H61" s="4">
        <v>45569</v>
      </c>
      <c r="I61" s="3" t="s">
        <v>89</v>
      </c>
      <c r="J61">
        <v>765</v>
      </c>
      <c r="K61" t="s">
        <v>484</v>
      </c>
      <c r="L61">
        <v>24</v>
      </c>
      <c r="M61" s="3" t="s">
        <v>74</v>
      </c>
      <c r="N61" s="10" t="s">
        <v>492</v>
      </c>
    </row>
    <row r="62" spans="2:14" ht="75" x14ac:dyDescent="0.25">
      <c r="B62" t="s">
        <v>139</v>
      </c>
      <c r="C62" t="s">
        <v>482</v>
      </c>
      <c r="D62" t="s">
        <v>482</v>
      </c>
      <c r="F62" s="3" t="s">
        <v>75</v>
      </c>
      <c r="G62" s="3" t="s">
        <v>86</v>
      </c>
      <c r="H62" s="4">
        <v>45569</v>
      </c>
      <c r="I62" s="3" t="s">
        <v>89</v>
      </c>
      <c r="J62">
        <v>528</v>
      </c>
      <c r="K62" t="s">
        <v>484</v>
      </c>
      <c r="L62">
        <v>36</v>
      </c>
      <c r="M62" s="3" t="s">
        <v>75</v>
      </c>
      <c r="N62" s="10" t="s">
        <v>492</v>
      </c>
    </row>
    <row r="63" spans="2:14" ht="75" x14ac:dyDescent="0.25">
      <c r="B63" t="s">
        <v>140</v>
      </c>
      <c r="C63" t="s">
        <v>482</v>
      </c>
      <c r="D63" t="s">
        <v>482</v>
      </c>
      <c r="F63" s="3" t="s">
        <v>74</v>
      </c>
      <c r="G63" s="3" t="s">
        <v>86</v>
      </c>
      <c r="H63" s="4">
        <v>45569</v>
      </c>
      <c r="I63" s="3" t="s">
        <v>89</v>
      </c>
      <c r="J63">
        <v>220</v>
      </c>
      <c r="K63" t="s">
        <v>484</v>
      </c>
      <c r="L63">
        <v>29</v>
      </c>
      <c r="M63" s="3" t="s">
        <v>74</v>
      </c>
      <c r="N63" s="10" t="s">
        <v>492</v>
      </c>
    </row>
    <row r="64" spans="2:14" ht="75" x14ac:dyDescent="0.25">
      <c r="B64" t="s">
        <v>141</v>
      </c>
      <c r="C64" t="s">
        <v>482</v>
      </c>
      <c r="D64" t="s">
        <v>482</v>
      </c>
      <c r="F64" s="3" t="s">
        <v>74</v>
      </c>
      <c r="G64" s="3" t="s">
        <v>86</v>
      </c>
      <c r="H64" s="4">
        <v>45569</v>
      </c>
      <c r="I64" s="3" t="s">
        <v>89</v>
      </c>
      <c r="J64">
        <v>438</v>
      </c>
      <c r="K64" t="s">
        <v>484</v>
      </c>
      <c r="L64">
        <v>24</v>
      </c>
      <c r="M64" s="3" t="s">
        <v>74</v>
      </c>
      <c r="N64" s="10" t="s">
        <v>492</v>
      </c>
    </row>
    <row r="65" spans="2:14" ht="75" x14ac:dyDescent="0.25">
      <c r="B65" t="s">
        <v>142</v>
      </c>
      <c r="C65" t="s">
        <v>482</v>
      </c>
      <c r="D65" t="s">
        <v>482</v>
      </c>
      <c r="F65" s="3" t="s">
        <v>75</v>
      </c>
      <c r="G65" s="3" t="s">
        <v>86</v>
      </c>
      <c r="H65" s="4">
        <v>45569</v>
      </c>
      <c r="I65" s="3" t="s">
        <v>89</v>
      </c>
      <c r="J65">
        <v>528</v>
      </c>
      <c r="K65" t="s">
        <v>484</v>
      </c>
      <c r="L65">
        <v>60</v>
      </c>
      <c r="M65" s="3" t="s">
        <v>75</v>
      </c>
      <c r="N65" s="10" t="s">
        <v>492</v>
      </c>
    </row>
    <row r="66" spans="2:14" ht="135" x14ac:dyDescent="0.25">
      <c r="B66" t="s">
        <v>143</v>
      </c>
      <c r="C66" t="s">
        <v>482</v>
      </c>
      <c r="D66" t="s">
        <v>482</v>
      </c>
      <c r="F66" s="3" t="s">
        <v>75</v>
      </c>
      <c r="G66" s="3" t="s">
        <v>86</v>
      </c>
      <c r="H66" s="4">
        <v>45569</v>
      </c>
      <c r="I66" s="3" t="s">
        <v>89</v>
      </c>
      <c r="J66">
        <v>160</v>
      </c>
      <c r="K66" t="s">
        <v>483</v>
      </c>
      <c r="L66">
        <v>6</v>
      </c>
      <c r="M66" s="3" t="s">
        <v>75</v>
      </c>
      <c r="N66" s="10" t="s">
        <v>493</v>
      </c>
    </row>
    <row r="67" spans="2:14" ht="75" x14ac:dyDescent="0.25">
      <c r="B67" t="s">
        <v>144</v>
      </c>
      <c r="C67" t="s">
        <v>482</v>
      </c>
      <c r="D67" t="s">
        <v>482</v>
      </c>
      <c r="F67" s="3" t="s">
        <v>75</v>
      </c>
      <c r="G67" s="3" t="s">
        <v>86</v>
      </c>
      <c r="H67" s="4">
        <v>45569</v>
      </c>
      <c r="I67" s="3" t="s">
        <v>89</v>
      </c>
      <c r="J67">
        <v>703</v>
      </c>
      <c r="K67" t="s">
        <v>484</v>
      </c>
      <c r="L67">
        <v>35</v>
      </c>
      <c r="M67" s="3" t="s">
        <v>75</v>
      </c>
      <c r="N67" s="10" t="s">
        <v>492</v>
      </c>
    </row>
    <row r="68" spans="2:14" ht="75" x14ac:dyDescent="0.25">
      <c r="B68" t="s">
        <v>145</v>
      </c>
      <c r="C68" t="s">
        <v>482</v>
      </c>
      <c r="D68" t="s">
        <v>482</v>
      </c>
      <c r="F68" s="3" t="s">
        <v>75</v>
      </c>
      <c r="G68" s="3" t="s">
        <v>86</v>
      </c>
      <c r="H68" s="4">
        <v>45572</v>
      </c>
      <c r="I68" s="3" t="s">
        <v>89</v>
      </c>
      <c r="J68">
        <v>560</v>
      </c>
      <c r="K68" t="s">
        <v>484</v>
      </c>
      <c r="L68">
        <v>40</v>
      </c>
      <c r="M68" s="3" t="s">
        <v>75</v>
      </c>
      <c r="N68" s="10" t="s">
        <v>492</v>
      </c>
    </row>
    <row r="69" spans="2:14" ht="75" x14ac:dyDescent="0.25">
      <c r="B69" t="s">
        <v>130</v>
      </c>
      <c r="C69" t="s">
        <v>482</v>
      </c>
      <c r="D69" t="s">
        <v>482</v>
      </c>
      <c r="F69" s="3" t="s">
        <v>74</v>
      </c>
      <c r="G69" s="3" t="s">
        <v>86</v>
      </c>
      <c r="H69" s="4">
        <v>45572</v>
      </c>
      <c r="I69" s="3" t="s">
        <v>89</v>
      </c>
      <c r="J69">
        <v>1470</v>
      </c>
      <c r="K69" t="s">
        <v>484</v>
      </c>
      <c r="L69">
        <v>37</v>
      </c>
      <c r="M69" s="3" t="s">
        <v>74</v>
      </c>
      <c r="N69" s="10" t="s">
        <v>492</v>
      </c>
    </row>
    <row r="70" spans="2:14" ht="75" x14ac:dyDescent="0.25">
      <c r="B70" t="s">
        <v>146</v>
      </c>
      <c r="C70" t="s">
        <v>482</v>
      </c>
      <c r="D70" t="s">
        <v>482</v>
      </c>
      <c r="F70" s="3" t="s">
        <v>75</v>
      </c>
      <c r="G70" s="3" t="s">
        <v>86</v>
      </c>
      <c r="H70" s="4">
        <v>45572</v>
      </c>
      <c r="I70" s="3" t="s">
        <v>89</v>
      </c>
      <c r="J70">
        <v>1470</v>
      </c>
      <c r="K70" t="s">
        <v>484</v>
      </c>
      <c r="L70">
        <v>43</v>
      </c>
      <c r="M70" s="3" t="s">
        <v>75</v>
      </c>
      <c r="N70" s="10" t="s">
        <v>492</v>
      </c>
    </row>
    <row r="71" spans="2:14" ht="75" x14ac:dyDescent="0.25">
      <c r="B71" t="s">
        <v>147</v>
      </c>
      <c r="C71" t="s">
        <v>482</v>
      </c>
      <c r="D71" t="s">
        <v>482</v>
      </c>
      <c r="F71" s="3" t="s">
        <v>75</v>
      </c>
      <c r="G71" s="3" t="s">
        <v>86</v>
      </c>
      <c r="H71" s="4">
        <v>45572</v>
      </c>
      <c r="I71" s="3" t="s">
        <v>89</v>
      </c>
      <c r="J71">
        <v>528</v>
      </c>
      <c r="K71" t="s">
        <v>484</v>
      </c>
      <c r="L71">
        <v>73</v>
      </c>
      <c r="M71" s="3" t="s">
        <v>75</v>
      </c>
      <c r="N71" s="10" t="s">
        <v>492</v>
      </c>
    </row>
    <row r="72" spans="2:14" ht="75" x14ac:dyDescent="0.25">
      <c r="B72" t="s">
        <v>148</v>
      </c>
      <c r="C72" t="s">
        <v>482</v>
      </c>
      <c r="D72" t="s">
        <v>482</v>
      </c>
      <c r="F72" s="3" t="s">
        <v>74</v>
      </c>
      <c r="G72" s="3" t="s">
        <v>86</v>
      </c>
      <c r="H72" s="4">
        <v>45572</v>
      </c>
      <c r="I72" s="3" t="s">
        <v>89</v>
      </c>
      <c r="J72">
        <v>1138</v>
      </c>
      <c r="K72" t="s">
        <v>484</v>
      </c>
      <c r="L72">
        <v>55</v>
      </c>
      <c r="M72" s="3" t="s">
        <v>74</v>
      </c>
      <c r="N72" s="10" t="s">
        <v>492</v>
      </c>
    </row>
    <row r="73" spans="2:14" ht="75" x14ac:dyDescent="0.25">
      <c r="B73" t="s">
        <v>91</v>
      </c>
      <c r="C73" t="s">
        <v>482</v>
      </c>
      <c r="D73" t="s">
        <v>482</v>
      </c>
      <c r="F73" s="3" t="s">
        <v>74</v>
      </c>
      <c r="G73" s="3" t="s">
        <v>86</v>
      </c>
      <c r="H73" s="4">
        <v>45572</v>
      </c>
      <c r="I73" s="3" t="s">
        <v>89</v>
      </c>
      <c r="J73">
        <v>528</v>
      </c>
      <c r="K73" t="s">
        <v>484</v>
      </c>
      <c r="L73">
        <v>48</v>
      </c>
      <c r="M73" s="3" t="s">
        <v>74</v>
      </c>
      <c r="N73" s="10" t="s">
        <v>492</v>
      </c>
    </row>
    <row r="74" spans="2:14" ht="75" x14ac:dyDescent="0.25">
      <c r="B74" t="s">
        <v>149</v>
      </c>
      <c r="C74" t="s">
        <v>482</v>
      </c>
      <c r="D74" t="s">
        <v>482</v>
      </c>
      <c r="F74" s="3" t="s">
        <v>74</v>
      </c>
      <c r="G74" s="3" t="s">
        <v>86</v>
      </c>
      <c r="H74" s="4">
        <v>45572</v>
      </c>
      <c r="I74" s="3" t="s">
        <v>89</v>
      </c>
      <c r="J74">
        <v>528</v>
      </c>
      <c r="K74" t="s">
        <v>484</v>
      </c>
      <c r="L74">
        <v>38</v>
      </c>
      <c r="M74" s="3" t="s">
        <v>74</v>
      </c>
      <c r="N74" s="10" t="s">
        <v>492</v>
      </c>
    </row>
    <row r="75" spans="2:14" ht="75" x14ac:dyDescent="0.25">
      <c r="B75" t="s">
        <v>92</v>
      </c>
      <c r="C75" t="s">
        <v>482</v>
      </c>
      <c r="D75" t="s">
        <v>482</v>
      </c>
      <c r="F75" s="3" t="s">
        <v>74</v>
      </c>
      <c r="G75" s="3" t="s">
        <v>86</v>
      </c>
      <c r="H75" s="4">
        <v>45572</v>
      </c>
      <c r="I75" s="3" t="s">
        <v>89</v>
      </c>
      <c r="J75">
        <v>250</v>
      </c>
      <c r="K75" t="s">
        <v>483</v>
      </c>
      <c r="L75">
        <v>69</v>
      </c>
      <c r="M75" s="3" t="s">
        <v>74</v>
      </c>
      <c r="N75" s="10" t="s">
        <v>492</v>
      </c>
    </row>
    <row r="76" spans="2:14" ht="75" x14ac:dyDescent="0.25">
      <c r="B76" t="s">
        <v>150</v>
      </c>
      <c r="C76" t="s">
        <v>482</v>
      </c>
      <c r="D76" t="s">
        <v>482</v>
      </c>
      <c r="F76" s="3" t="s">
        <v>75</v>
      </c>
      <c r="G76" s="3" t="s">
        <v>86</v>
      </c>
      <c r="H76" s="4">
        <v>45572</v>
      </c>
      <c r="I76" s="3" t="s">
        <v>89</v>
      </c>
      <c r="J76">
        <v>988</v>
      </c>
      <c r="K76" t="s">
        <v>487</v>
      </c>
      <c r="L76">
        <v>50</v>
      </c>
      <c r="M76" s="3" t="s">
        <v>75</v>
      </c>
      <c r="N76" s="10" t="s">
        <v>492</v>
      </c>
    </row>
    <row r="77" spans="2:14" ht="75" x14ac:dyDescent="0.25">
      <c r="B77" t="s">
        <v>151</v>
      </c>
      <c r="C77" t="s">
        <v>482</v>
      </c>
      <c r="D77" t="s">
        <v>482</v>
      </c>
      <c r="F77" s="3" t="s">
        <v>75</v>
      </c>
      <c r="G77" s="3" t="s">
        <v>86</v>
      </c>
      <c r="H77" s="4">
        <v>45572</v>
      </c>
      <c r="I77" s="3" t="s">
        <v>89</v>
      </c>
      <c r="J77">
        <v>90</v>
      </c>
      <c r="K77" t="s">
        <v>483</v>
      </c>
      <c r="L77">
        <v>31</v>
      </c>
      <c r="M77" s="3" t="s">
        <v>75</v>
      </c>
      <c r="N77" s="10" t="s">
        <v>492</v>
      </c>
    </row>
    <row r="78" spans="2:14" ht="75" x14ac:dyDescent="0.25">
      <c r="B78" t="s">
        <v>152</v>
      </c>
      <c r="C78" t="s">
        <v>482</v>
      </c>
      <c r="D78" t="s">
        <v>482</v>
      </c>
      <c r="F78" s="3" t="s">
        <v>75</v>
      </c>
      <c r="G78" s="3" t="s">
        <v>86</v>
      </c>
      <c r="H78" s="4">
        <v>45572</v>
      </c>
      <c r="I78" s="3" t="s">
        <v>89</v>
      </c>
      <c r="J78">
        <v>528</v>
      </c>
      <c r="K78" t="s">
        <v>484</v>
      </c>
      <c r="L78">
        <v>46</v>
      </c>
      <c r="M78" s="3" t="s">
        <v>75</v>
      </c>
      <c r="N78" s="10" t="s">
        <v>492</v>
      </c>
    </row>
    <row r="79" spans="2:14" ht="75" x14ac:dyDescent="0.25">
      <c r="B79" t="s">
        <v>153</v>
      </c>
      <c r="C79" t="s">
        <v>482</v>
      </c>
      <c r="D79" t="s">
        <v>482</v>
      </c>
      <c r="F79" s="3" t="s">
        <v>74</v>
      </c>
      <c r="G79" s="3" t="s">
        <v>86</v>
      </c>
      <c r="H79" s="4">
        <v>45572</v>
      </c>
      <c r="I79" s="3" t="s">
        <v>89</v>
      </c>
      <c r="J79">
        <v>90</v>
      </c>
      <c r="K79" t="s">
        <v>484</v>
      </c>
      <c r="L79">
        <v>67</v>
      </c>
      <c r="M79" s="3" t="s">
        <v>74</v>
      </c>
      <c r="N79" s="10" t="s">
        <v>492</v>
      </c>
    </row>
    <row r="80" spans="2:14" ht="75" x14ac:dyDescent="0.25">
      <c r="B80" t="s">
        <v>154</v>
      </c>
      <c r="C80" t="s">
        <v>482</v>
      </c>
      <c r="D80" t="s">
        <v>482</v>
      </c>
      <c r="F80" s="3" t="s">
        <v>74</v>
      </c>
      <c r="G80" s="3" t="s">
        <v>86</v>
      </c>
      <c r="H80" s="4">
        <v>45572</v>
      </c>
      <c r="I80" s="3" t="s">
        <v>89</v>
      </c>
      <c r="J80">
        <v>1340</v>
      </c>
      <c r="K80" t="s">
        <v>484</v>
      </c>
      <c r="L80">
        <v>51</v>
      </c>
      <c r="M80" s="3" t="s">
        <v>74</v>
      </c>
      <c r="N80" s="10" t="s">
        <v>492</v>
      </c>
    </row>
    <row r="81" spans="2:14" ht="75" x14ac:dyDescent="0.25">
      <c r="B81" t="s">
        <v>155</v>
      </c>
      <c r="C81" t="s">
        <v>482</v>
      </c>
      <c r="D81" t="s">
        <v>482</v>
      </c>
      <c r="F81" s="3" t="s">
        <v>74</v>
      </c>
      <c r="G81" s="3" t="s">
        <v>86</v>
      </c>
      <c r="H81" s="4">
        <v>45572</v>
      </c>
      <c r="I81" s="3" t="s">
        <v>89</v>
      </c>
      <c r="J81">
        <v>65</v>
      </c>
      <c r="K81" t="s">
        <v>484</v>
      </c>
      <c r="L81">
        <v>58</v>
      </c>
      <c r="M81" s="3" t="s">
        <v>74</v>
      </c>
      <c r="N81" s="10" t="s">
        <v>492</v>
      </c>
    </row>
    <row r="82" spans="2:14" ht="75" x14ac:dyDescent="0.25">
      <c r="B82" t="s">
        <v>156</v>
      </c>
      <c r="C82" t="s">
        <v>482</v>
      </c>
      <c r="D82" t="s">
        <v>482</v>
      </c>
      <c r="F82" s="3" t="s">
        <v>74</v>
      </c>
      <c r="G82" s="3" t="s">
        <v>86</v>
      </c>
      <c r="H82" s="4">
        <v>45572</v>
      </c>
      <c r="I82" s="3" t="s">
        <v>89</v>
      </c>
      <c r="J82">
        <v>520</v>
      </c>
      <c r="K82" t="s">
        <v>484</v>
      </c>
      <c r="L82">
        <v>69</v>
      </c>
      <c r="M82" s="3" t="s">
        <v>74</v>
      </c>
      <c r="N82" s="10" t="s">
        <v>492</v>
      </c>
    </row>
    <row r="83" spans="2:14" ht="75" x14ac:dyDescent="0.25">
      <c r="B83" t="s">
        <v>106</v>
      </c>
      <c r="C83" t="s">
        <v>482</v>
      </c>
      <c r="D83" t="s">
        <v>482</v>
      </c>
      <c r="F83" s="3" t="s">
        <v>74</v>
      </c>
      <c r="G83" s="3" t="s">
        <v>86</v>
      </c>
      <c r="H83" s="4">
        <v>45572</v>
      </c>
      <c r="I83" s="3" t="s">
        <v>89</v>
      </c>
      <c r="J83">
        <v>435</v>
      </c>
      <c r="K83" t="s">
        <v>484</v>
      </c>
      <c r="L83">
        <v>35</v>
      </c>
      <c r="M83" s="3" t="s">
        <v>74</v>
      </c>
      <c r="N83" s="10" t="s">
        <v>492</v>
      </c>
    </row>
    <row r="84" spans="2:14" ht="75" x14ac:dyDescent="0.25">
      <c r="B84" t="s">
        <v>157</v>
      </c>
      <c r="C84" t="s">
        <v>482</v>
      </c>
      <c r="D84" t="s">
        <v>482</v>
      </c>
      <c r="F84" s="3" t="s">
        <v>75</v>
      </c>
      <c r="G84" s="3" t="s">
        <v>86</v>
      </c>
      <c r="H84" s="4">
        <v>45572</v>
      </c>
      <c r="I84" s="3" t="s">
        <v>89</v>
      </c>
      <c r="J84">
        <v>435</v>
      </c>
      <c r="K84" t="s">
        <v>484</v>
      </c>
      <c r="L84">
        <v>46</v>
      </c>
      <c r="M84" s="3" t="s">
        <v>75</v>
      </c>
      <c r="N84" s="10" t="s">
        <v>492</v>
      </c>
    </row>
    <row r="85" spans="2:14" ht="135" x14ac:dyDescent="0.25">
      <c r="B85" t="s">
        <v>109</v>
      </c>
      <c r="C85" t="s">
        <v>482</v>
      </c>
      <c r="D85" t="s">
        <v>482</v>
      </c>
      <c r="F85" s="3" t="s">
        <v>75</v>
      </c>
      <c r="G85" s="3" t="s">
        <v>86</v>
      </c>
      <c r="H85" s="4">
        <v>45572</v>
      </c>
      <c r="I85" s="3" t="s">
        <v>89</v>
      </c>
      <c r="J85">
        <v>960</v>
      </c>
      <c r="K85" t="s">
        <v>485</v>
      </c>
      <c r="L85">
        <v>16</v>
      </c>
      <c r="M85" s="3" t="s">
        <v>75</v>
      </c>
      <c r="N85" s="10" t="s">
        <v>493</v>
      </c>
    </row>
    <row r="86" spans="2:14" ht="75" x14ac:dyDescent="0.25">
      <c r="B86" t="s">
        <v>158</v>
      </c>
      <c r="C86" t="s">
        <v>482</v>
      </c>
      <c r="D86" t="s">
        <v>482</v>
      </c>
      <c r="F86" s="3" t="s">
        <v>75</v>
      </c>
      <c r="G86" s="3" t="s">
        <v>86</v>
      </c>
      <c r="H86" s="4">
        <v>45572</v>
      </c>
      <c r="I86" s="3" t="s">
        <v>89</v>
      </c>
      <c r="J86">
        <v>528</v>
      </c>
      <c r="K86" t="s">
        <v>484</v>
      </c>
      <c r="L86">
        <v>46</v>
      </c>
      <c r="M86" s="3" t="s">
        <v>75</v>
      </c>
      <c r="N86" s="10" t="s">
        <v>492</v>
      </c>
    </row>
    <row r="87" spans="2:14" ht="75" x14ac:dyDescent="0.25">
      <c r="B87" t="s">
        <v>91</v>
      </c>
      <c r="C87" t="s">
        <v>482</v>
      </c>
      <c r="D87" t="s">
        <v>482</v>
      </c>
      <c r="F87" s="3" t="s">
        <v>74</v>
      </c>
      <c r="G87" s="3" t="s">
        <v>86</v>
      </c>
      <c r="H87" s="4">
        <v>45572</v>
      </c>
      <c r="I87" s="3" t="s">
        <v>89</v>
      </c>
      <c r="J87">
        <v>438</v>
      </c>
      <c r="K87" t="s">
        <v>487</v>
      </c>
      <c r="L87">
        <v>26</v>
      </c>
      <c r="M87" s="3" t="s">
        <v>74</v>
      </c>
      <c r="N87" s="10" t="s">
        <v>492</v>
      </c>
    </row>
    <row r="88" spans="2:14" ht="75" x14ac:dyDescent="0.25">
      <c r="B88" t="s">
        <v>159</v>
      </c>
      <c r="C88" t="s">
        <v>482</v>
      </c>
      <c r="D88" t="s">
        <v>482</v>
      </c>
      <c r="F88" s="3" t="s">
        <v>75</v>
      </c>
      <c r="G88" s="3" t="s">
        <v>86</v>
      </c>
      <c r="H88" s="4">
        <v>45572</v>
      </c>
      <c r="I88" s="3" t="s">
        <v>89</v>
      </c>
      <c r="J88">
        <v>528</v>
      </c>
      <c r="K88" t="s">
        <v>484</v>
      </c>
      <c r="L88">
        <v>68</v>
      </c>
      <c r="M88" s="3" t="s">
        <v>75</v>
      </c>
      <c r="N88" s="10" t="s">
        <v>492</v>
      </c>
    </row>
    <row r="89" spans="2:14" ht="75" x14ac:dyDescent="0.25">
      <c r="B89" t="s">
        <v>160</v>
      </c>
      <c r="C89" t="s">
        <v>482</v>
      </c>
      <c r="D89" t="s">
        <v>482</v>
      </c>
      <c r="F89" s="3" t="s">
        <v>75</v>
      </c>
      <c r="G89" s="3" t="s">
        <v>86</v>
      </c>
      <c r="H89" s="4">
        <v>45572</v>
      </c>
      <c r="I89" s="3" t="s">
        <v>89</v>
      </c>
      <c r="J89">
        <v>528</v>
      </c>
      <c r="K89" t="s">
        <v>484</v>
      </c>
      <c r="L89">
        <v>44</v>
      </c>
      <c r="M89" s="3" t="s">
        <v>75</v>
      </c>
      <c r="N89" s="10" t="s">
        <v>492</v>
      </c>
    </row>
    <row r="90" spans="2:14" ht="75" x14ac:dyDescent="0.25">
      <c r="B90" t="s">
        <v>161</v>
      </c>
      <c r="C90" t="s">
        <v>482</v>
      </c>
      <c r="D90" t="s">
        <v>482</v>
      </c>
      <c r="F90" s="3" t="s">
        <v>75</v>
      </c>
      <c r="G90" s="3" t="s">
        <v>86</v>
      </c>
      <c r="H90" s="4">
        <v>45573</v>
      </c>
      <c r="I90" s="3" t="s">
        <v>89</v>
      </c>
      <c r="J90">
        <v>435</v>
      </c>
      <c r="K90" t="s">
        <v>484</v>
      </c>
      <c r="L90">
        <v>41</v>
      </c>
      <c r="M90" s="3" t="s">
        <v>75</v>
      </c>
      <c r="N90" s="10" t="s">
        <v>492</v>
      </c>
    </row>
    <row r="91" spans="2:14" ht="75" x14ac:dyDescent="0.25">
      <c r="B91" t="s">
        <v>162</v>
      </c>
      <c r="C91" t="s">
        <v>482</v>
      </c>
      <c r="D91" t="s">
        <v>482</v>
      </c>
      <c r="F91" s="3" t="s">
        <v>75</v>
      </c>
      <c r="G91" s="3" t="s">
        <v>86</v>
      </c>
      <c r="H91" s="4">
        <v>45573</v>
      </c>
      <c r="I91" s="3" t="s">
        <v>89</v>
      </c>
      <c r="J91">
        <v>435</v>
      </c>
      <c r="K91" t="s">
        <v>484</v>
      </c>
      <c r="L91">
        <v>33</v>
      </c>
      <c r="M91" s="3" t="s">
        <v>75</v>
      </c>
      <c r="N91" s="10" t="s">
        <v>492</v>
      </c>
    </row>
    <row r="92" spans="2:14" ht="75" x14ac:dyDescent="0.25">
      <c r="B92" t="s">
        <v>163</v>
      </c>
      <c r="C92" t="s">
        <v>482</v>
      </c>
      <c r="D92" t="s">
        <v>482</v>
      </c>
      <c r="F92" s="3" t="s">
        <v>74</v>
      </c>
      <c r="G92" s="3" t="s">
        <v>86</v>
      </c>
      <c r="H92" s="4">
        <v>45573</v>
      </c>
      <c r="I92" s="3" t="s">
        <v>89</v>
      </c>
      <c r="J92">
        <v>400</v>
      </c>
      <c r="K92" t="s">
        <v>484</v>
      </c>
      <c r="L92">
        <v>20</v>
      </c>
      <c r="M92" s="3" t="s">
        <v>74</v>
      </c>
      <c r="N92" s="10" t="s">
        <v>492</v>
      </c>
    </row>
    <row r="93" spans="2:14" ht="75" x14ac:dyDescent="0.25">
      <c r="B93" t="s">
        <v>164</v>
      </c>
      <c r="C93" t="s">
        <v>482</v>
      </c>
      <c r="D93" t="s">
        <v>482</v>
      </c>
      <c r="F93" s="3" t="s">
        <v>74</v>
      </c>
      <c r="G93" s="3" t="s">
        <v>86</v>
      </c>
      <c r="H93" s="4">
        <v>45573</v>
      </c>
      <c r="I93" s="3" t="s">
        <v>89</v>
      </c>
      <c r="J93">
        <v>150</v>
      </c>
      <c r="K93" t="s">
        <v>485</v>
      </c>
      <c r="L93">
        <v>62</v>
      </c>
      <c r="M93" s="3" t="s">
        <v>74</v>
      </c>
      <c r="N93" s="10" t="s">
        <v>492</v>
      </c>
    </row>
    <row r="94" spans="2:14" ht="75" x14ac:dyDescent="0.25">
      <c r="B94" t="s">
        <v>165</v>
      </c>
      <c r="C94" t="s">
        <v>482</v>
      </c>
      <c r="D94" t="s">
        <v>482</v>
      </c>
      <c r="F94" s="3" t="s">
        <v>74</v>
      </c>
      <c r="G94" s="3" t="s">
        <v>86</v>
      </c>
      <c r="H94" s="4">
        <v>45573</v>
      </c>
      <c r="I94" s="3" t="s">
        <v>89</v>
      </c>
      <c r="J94">
        <v>435</v>
      </c>
      <c r="K94" t="s">
        <v>485</v>
      </c>
      <c r="L94">
        <v>64</v>
      </c>
      <c r="M94" s="3" t="s">
        <v>74</v>
      </c>
      <c r="N94" s="10" t="s">
        <v>492</v>
      </c>
    </row>
    <row r="95" spans="2:14" ht="75" x14ac:dyDescent="0.25">
      <c r="B95" t="s">
        <v>166</v>
      </c>
      <c r="C95" t="s">
        <v>482</v>
      </c>
      <c r="D95" t="s">
        <v>482</v>
      </c>
      <c r="F95" s="3" t="s">
        <v>75</v>
      </c>
      <c r="G95" s="3" t="s">
        <v>86</v>
      </c>
      <c r="H95" s="4">
        <v>45573</v>
      </c>
      <c r="I95" s="3" t="s">
        <v>89</v>
      </c>
      <c r="J95">
        <v>435</v>
      </c>
      <c r="K95" t="s">
        <v>485</v>
      </c>
      <c r="L95">
        <v>60</v>
      </c>
      <c r="M95" s="3" t="s">
        <v>75</v>
      </c>
      <c r="N95" s="10" t="s">
        <v>492</v>
      </c>
    </row>
    <row r="96" spans="2:14" ht="75" x14ac:dyDescent="0.25">
      <c r="B96" t="s">
        <v>167</v>
      </c>
      <c r="C96" t="s">
        <v>482</v>
      </c>
      <c r="D96" t="s">
        <v>482</v>
      </c>
      <c r="F96" s="3" t="s">
        <v>74</v>
      </c>
      <c r="G96" s="3" t="s">
        <v>86</v>
      </c>
      <c r="H96" s="4">
        <v>45573</v>
      </c>
      <c r="I96" s="3" t="s">
        <v>89</v>
      </c>
      <c r="J96">
        <v>528</v>
      </c>
      <c r="K96" t="s">
        <v>484</v>
      </c>
      <c r="L96">
        <v>51</v>
      </c>
      <c r="M96" s="3" t="s">
        <v>74</v>
      </c>
      <c r="N96" s="10" t="s">
        <v>492</v>
      </c>
    </row>
    <row r="97" spans="2:14" ht="75" x14ac:dyDescent="0.25">
      <c r="B97" t="s">
        <v>168</v>
      </c>
      <c r="C97" t="s">
        <v>482</v>
      </c>
      <c r="D97" t="s">
        <v>482</v>
      </c>
      <c r="F97" s="3" t="s">
        <v>74</v>
      </c>
      <c r="G97" s="3" t="s">
        <v>86</v>
      </c>
      <c r="H97" s="4">
        <v>45573</v>
      </c>
      <c r="I97" s="3" t="s">
        <v>89</v>
      </c>
      <c r="J97">
        <v>455</v>
      </c>
      <c r="K97" t="s">
        <v>484</v>
      </c>
      <c r="L97">
        <v>39</v>
      </c>
      <c r="M97" s="3" t="s">
        <v>74</v>
      </c>
      <c r="N97" s="10" t="s">
        <v>492</v>
      </c>
    </row>
    <row r="98" spans="2:14" ht="75" x14ac:dyDescent="0.25">
      <c r="B98" t="s">
        <v>134</v>
      </c>
      <c r="C98" t="s">
        <v>482</v>
      </c>
      <c r="D98" t="s">
        <v>482</v>
      </c>
      <c r="F98" s="3" t="s">
        <v>75</v>
      </c>
      <c r="G98" s="3" t="s">
        <v>86</v>
      </c>
      <c r="H98" s="4">
        <v>45573</v>
      </c>
      <c r="I98" s="3" t="s">
        <v>89</v>
      </c>
      <c r="J98">
        <v>528</v>
      </c>
      <c r="K98" t="s">
        <v>484</v>
      </c>
      <c r="L98">
        <v>39</v>
      </c>
      <c r="M98" s="3" t="s">
        <v>75</v>
      </c>
      <c r="N98" s="10" t="s">
        <v>492</v>
      </c>
    </row>
    <row r="99" spans="2:14" ht="75" x14ac:dyDescent="0.25">
      <c r="B99" t="s">
        <v>169</v>
      </c>
      <c r="C99" t="s">
        <v>482</v>
      </c>
      <c r="D99" t="s">
        <v>482</v>
      </c>
      <c r="F99" s="3" t="s">
        <v>74</v>
      </c>
      <c r="G99" s="3" t="s">
        <v>86</v>
      </c>
      <c r="H99" s="4">
        <v>45573</v>
      </c>
      <c r="I99" s="3" t="s">
        <v>89</v>
      </c>
      <c r="J99">
        <v>528</v>
      </c>
      <c r="K99" t="s">
        <v>484</v>
      </c>
      <c r="L99">
        <v>35</v>
      </c>
      <c r="M99" s="3" t="s">
        <v>74</v>
      </c>
      <c r="N99" s="10" t="s">
        <v>492</v>
      </c>
    </row>
    <row r="100" spans="2:14" ht="75" x14ac:dyDescent="0.25">
      <c r="B100" t="s">
        <v>170</v>
      </c>
      <c r="C100" t="s">
        <v>482</v>
      </c>
      <c r="D100" t="s">
        <v>482</v>
      </c>
      <c r="F100" s="3" t="s">
        <v>74</v>
      </c>
      <c r="G100" s="3" t="s">
        <v>86</v>
      </c>
      <c r="H100" s="4">
        <v>45573</v>
      </c>
      <c r="I100" s="3" t="s">
        <v>89</v>
      </c>
      <c r="J100">
        <v>90</v>
      </c>
      <c r="K100" t="s">
        <v>483</v>
      </c>
      <c r="L100">
        <v>77</v>
      </c>
      <c r="M100" s="3" t="s">
        <v>74</v>
      </c>
      <c r="N100" s="10" t="s">
        <v>492</v>
      </c>
    </row>
    <row r="101" spans="2:14" ht="135" x14ac:dyDescent="0.25">
      <c r="B101" t="s">
        <v>171</v>
      </c>
      <c r="C101" t="s">
        <v>482</v>
      </c>
      <c r="D101" t="s">
        <v>482</v>
      </c>
      <c r="F101" s="3" t="s">
        <v>75</v>
      </c>
      <c r="G101" s="3" t="s">
        <v>86</v>
      </c>
      <c r="H101" s="4">
        <v>45573</v>
      </c>
      <c r="I101" s="3" t="s">
        <v>89</v>
      </c>
      <c r="J101">
        <v>528</v>
      </c>
      <c r="K101" t="s">
        <v>484</v>
      </c>
      <c r="L101">
        <v>12</v>
      </c>
      <c r="M101" s="3" t="s">
        <v>75</v>
      </c>
      <c r="N101" s="10" t="s">
        <v>493</v>
      </c>
    </row>
    <row r="102" spans="2:14" ht="75" x14ac:dyDescent="0.25">
      <c r="B102" t="s">
        <v>91</v>
      </c>
      <c r="C102" t="s">
        <v>482</v>
      </c>
      <c r="D102" t="s">
        <v>482</v>
      </c>
      <c r="F102" s="3" t="s">
        <v>74</v>
      </c>
      <c r="G102" s="3" t="s">
        <v>86</v>
      </c>
      <c r="H102" s="4">
        <v>45573</v>
      </c>
      <c r="I102" s="3" t="s">
        <v>89</v>
      </c>
      <c r="J102">
        <v>870</v>
      </c>
      <c r="K102" t="s">
        <v>484</v>
      </c>
      <c r="L102">
        <v>62</v>
      </c>
      <c r="M102" s="3" t="s">
        <v>74</v>
      </c>
      <c r="N102" s="10" t="s">
        <v>492</v>
      </c>
    </row>
    <row r="103" spans="2:14" ht="75" x14ac:dyDescent="0.25">
      <c r="B103" t="s">
        <v>91</v>
      </c>
      <c r="C103" t="s">
        <v>482</v>
      </c>
      <c r="D103" t="s">
        <v>482</v>
      </c>
      <c r="F103" s="3" t="s">
        <v>74</v>
      </c>
      <c r="G103" s="3" t="s">
        <v>86</v>
      </c>
      <c r="H103" s="4">
        <v>45573</v>
      </c>
      <c r="I103" s="3" t="s">
        <v>89</v>
      </c>
      <c r="J103">
        <v>528</v>
      </c>
      <c r="K103" t="s">
        <v>485</v>
      </c>
      <c r="L103">
        <v>45</v>
      </c>
      <c r="M103" s="3" t="s">
        <v>74</v>
      </c>
      <c r="N103" s="10" t="s">
        <v>492</v>
      </c>
    </row>
    <row r="104" spans="2:14" ht="75" x14ac:dyDescent="0.25">
      <c r="B104" t="s">
        <v>172</v>
      </c>
      <c r="C104" t="s">
        <v>482</v>
      </c>
      <c r="D104" t="s">
        <v>482</v>
      </c>
      <c r="F104" s="3" t="s">
        <v>74</v>
      </c>
      <c r="G104" s="3" t="s">
        <v>86</v>
      </c>
      <c r="H104" s="4">
        <v>45573</v>
      </c>
      <c r="I104" s="3" t="s">
        <v>89</v>
      </c>
      <c r="J104">
        <v>528</v>
      </c>
      <c r="K104" t="s">
        <v>484</v>
      </c>
      <c r="L104">
        <v>50</v>
      </c>
      <c r="M104" s="3" t="s">
        <v>74</v>
      </c>
      <c r="N104" s="10" t="s">
        <v>492</v>
      </c>
    </row>
    <row r="105" spans="2:14" ht="75" x14ac:dyDescent="0.25">
      <c r="B105" t="s">
        <v>173</v>
      </c>
      <c r="C105" t="s">
        <v>482</v>
      </c>
      <c r="D105" t="s">
        <v>482</v>
      </c>
      <c r="F105" s="3" t="s">
        <v>74</v>
      </c>
      <c r="G105" s="3" t="s">
        <v>86</v>
      </c>
      <c r="H105" s="4">
        <v>45573</v>
      </c>
      <c r="I105" s="3" t="s">
        <v>89</v>
      </c>
      <c r="J105">
        <v>685</v>
      </c>
      <c r="K105" t="s">
        <v>484</v>
      </c>
      <c r="L105">
        <v>62</v>
      </c>
      <c r="M105" s="3" t="s">
        <v>74</v>
      </c>
      <c r="N105" s="10" t="s">
        <v>492</v>
      </c>
    </row>
    <row r="106" spans="2:14" ht="75" x14ac:dyDescent="0.25">
      <c r="B106" t="s">
        <v>91</v>
      </c>
      <c r="C106" t="s">
        <v>482</v>
      </c>
      <c r="D106" t="s">
        <v>482</v>
      </c>
      <c r="F106" s="3" t="s">
        <v>74</v>
      </c>
      <c r="G106" s="3" t="s">
        <v>86</v>
      </c>
      <c r="H106" s="4">
        <v>45573</v>
      </c>
      <c r="I106" s="3" t="s">
        <v>89</v>
      </c>
      <c r="J106">
        <v>528</v>
      </c>
      <c r="K106" t="s">
        <v>484</v>
      </c>
      <c r="L106">
        <v>61</v>
      </c>
      <c r="M106" s="3" t="s">
        <v>74</v>
      </c>
      <c r="N106" s="10" t="s">
        <v>492</v>
      </c>
    </row>
    <row r="107" spans="2:14" ht="135" x14ac:dyDescent="0.25">
      <c r="B107" t="s">
        <v>174</v>
      </c>
      <c r="C107" t="s">
        <v>482</v>
      </c>
      <c r="D107" t="s">
        <v>482</v>
      </c>
      <c r="F107" s="3" t="s">
        <v>74</v>
      </c>
      <c r="G107" s="3" t="s">
        <v>86</v>
      </c>
      <c r="H107" s="4">
        <v>45573</v>
      </c>
      <c r="I107" s="3" t="s">
        <v>89</v>
      </c>
      <c r="J107">
        <v>550</v>
      </c>
      <c r="K107" t="s">
        <v>484</v>
      </c>
      <c r="L107">
        <v>1</v>
      </c>
      <c r="M107" s="3" t="s">
        <v>74</v>
      </c>
      <c r="N107" s="10" t="s">
        <v>493</v>
      </c>
    </row>
    <row r="108" spans="2:14" ht="75" x14ac:dyDescent="0.25">
      <c r="B108" t="s">
        <v>175</v>
      </c>
      <c r="C108" t="s">
        <v>482</v>
      </c>
      <c r="D108" t="s">
        <v>482</v>
      </c>
      <c r="F108" s="3" t="s">
        <v>74</v>
      </c>
      <c r="G108" s="3" t="s">
        <v>86</v>
      </c>
      <c r="H108" s="4">
        <v>45573</v>
      </c>
      <c r="I108" s="3" t="s">
        <v>89</v>
      </c>
      <c r="J108">
        <v>528</v>
      </c>
      <c r="K108" t="s">
        <v>484</v>
      </c>
      <c r="L108">
        <v>35</v>
      </c>
      <c r="M108" s="3" t="s">
        <v>74</v>
      </c>
      <c r="N108" s="10" t="s">
        <v>492</v>
      </c>
    </row>
    <row r="109" spans="2:14" ht="135" x14ac:dyDescent="0.25">
      <c r="B109" t="s">
        <v>174</v>
      </c>
      <c r="C109" t="s">
        <v>482</v>
      </c>
      <c r="D109" t="s">
        <v>482</v>
      </c>
      <c r="F109" s="3" t="s">
        <v>74</v>
      </c>
      <c r="G109" s="3" t="s">
        <v>86</v>
      </c>
      <c r="H109" s="4">
        <v>45573</v>
      </c>
      <c r="I109" s="3" t="s">
        <v>89</v>
      </c>
      <c r="J109">
        <v>250</v>
      </c>
      <c r="K109" t="s">
        <v>484</v>
      </c>
      <c r="L109">
        <v>1</v>
      </c>
      <c r="M109" s="3" t="s">
        <v>74</v>
      </c>
      <c r="N109" s="10" t="s">
        <v>493</v>
      </c>
    </row>
    <row r="110" spans="2:14" ht="75" x14ac:dyDescent="0.25">
      <c r="B110" t="s">
        <v>176</v>
      </c>
      <c r="C110" t="s">
        <v>482</v>
      </c>
      <c r="D110" t="s">
        <v>482</v>
      </c>
      <c r="F110" s="3" t="s">
        <v>75</v>
      </c>
      <c r="G110" s="3" t="s">
        <v>86</v>
      </c>
      <c r="H110" s="4">
        <v>45573</v>
      </c>
      <c r="I110" s="3" t="s">
        <v>89</v>
      </c>
      <c r="J110">
        <v>528</v>
      </c>
      <c r="K110" t="s">
        <v>484</v>
      </c>
      <c r="L110">
        <v>46</v>
      </c>
      <c r="M110" s="3" t="s">
        <v>75</v>
      </c>
      <c r="N110" s="10" t="s">
        <v>492</v>
      </c>
    </row>
    <row r="111" spans="2:14" ht="75" x14ac:dyDescent="0.25">
      <c r="B111" t="s">
        <v>177</v>
      </c>
      <c r="C111" t="s">
        <v>482</v>
      </c>
      <c r="D111" t="s">
        <v>482</v>
      </c>
      <c r="F111" s="3" t="s">
        <v>74</v>
      </c>
      <c r="G111" s="3" t="s">
        <v>86</v>
      </c>
      <c r="H111" s="4">
        <v>45573</v>
      </c>
      <c r="I111" s="3" t="s">
        <v>89</v>
      </c>
      <c r="J111">
        <v>435</v>
      </c>
      <c r="K111" t="s">
        <v>484</v>
      </c>
      <c r="L111">
        <v>27</v>
      </c>
      <c r="M111" s="3" t="s">
        <v>74</v>
      </c>
      <c r="N111" s="10" t="s">
        <v>492</v>
      </c>
    </row>
    <row r="112" spans="2:14" ht="75" x14ac:dyDescent="0.25">
      <c r="B112" t="s">
        <v>147</v>
      </c>
      <c r="C112" t="s">
        <v>482</v>
      </c>
      <c r="D112" t="s">
        <v>482</v>
      </c>
      <c r="F112" s="3" t="s">
        <v>75</v>
      </c>
      <c r="G112" s="3" t="s">
        <v>86</v>
      </c>
      <c r="H112" s="4">
        <v>45573</v>
      </c>
      <c r="I112" s="3" t="s">
        <v>89</v>
      </c>
      <c r="J112">
        <v>435</v>
      </c>
      <c r="K112" t="s">
        <v>484</v>
      </c>
      <c r="L112">
        <v>28</v>
      </c>
      <c r="M112" s="3" t="s">
        <v>75</v>
      </c>
      <c r="N112" s="10" t="s">
        <v>492</v>
      </c>
    </row>
    <row r="113" spans="2:14" ht="75" x14ac:dyDescent="0.25">
      <c r="B113" t="s">
        <v>178</v>
      </c>
      <c r="C113" t="s">
        <v>482</v>
      </c>
      <c r="D113" t="s">
        <v>482</v>
      </c>
      <c r="F113" s="3" t="s">
        <v>74</v>
      </c>
      <c r="G113" s="3" t="s">
        <v>86</v>
      </c>
      <c r="H113" s="4">
        <v>45573</v>
      </c>
      <c r="I113" s="3" t="s">
        <v>89</v>
      </c>
      <c r="J113">
        <v>435</v>
      </c>
      <c r="K113" t="s">
        <v>483</v>
      </c>
      <c r="L113">
        <v>35</v>
      </c>
      <c r="M113" s="3" t="s">
        <v>74</v>
      </c>
      <c r="N113" s="10" t="s">
        <v>492</v>
      </c>
    </row>
    <row r="114" spans="2:14" ht="75" x14ac:dyDescent="0.25">
      <c r="B114" t="s">
        <v>110</v>
      </c>
      <c r="C114" t="s">
        <v>482</v>
      </c>
      <c r="D114" t="s">
        <v>482</v>
      </c>
      <c r="F114" s="3" t="s">
        <v>75</v>
      </c>
      <c r="G114" s="3" t="s">
        <v>86</v>
      </c>
      <c r="H114" s="4">
        <v>45573</v>
      </c>
      <c r="I114" s="3" t="s">
        <v>89</v>
      </c>
      <c r="J114">
        <v>435</v>
      </c>
      <c r="K114" t="s">
        <v>484</v>
      </c>
      <c r="L114">
        <v>36</v>
      </c>
      <c r="M114" s="3" t="s">
        <v>75</v>
      </c>
      <c r="N114" s="10" t="s">
        <v>492</v>
      </c>
    </row>
    <row r="115" spans="2:14" ht="135" x14ac:dyDescent="0.25">
      <c r="B115" t="s">
        <v>179</v>
      </c>
      <c r="C115" t="s">
        <v>482</v>
      </c>
      <c r="D115" t="s">
        <v>482</v>
      </c>
      <c r="F115" s="3" t="s">
        <v>75</v>
      </c>
      <c r="G115" s="3" t="s">
        <v>86</v>
      </c>
      <c r="H115" s="4">
        <v>45573</v>
      </c>
      <c r="I115" s="3" t="s">
        <v>89</v>
      </c>
      <c r="J115">
        <v>528</v>
      </c>
      <c r="K115" t="s">
        <v>484</v>
      </c>
      <c r="L115">
        <v>8</v>
      </c>
      <c r="M115" s="3" t="s">
        <v>75</v>
      </c>
      <c r="N115" s="10" t="s">
        <v>493</v>
      </c>
    </row>
    <row r="116" spans="2:14" ht="75" x14ac:dyDescent="0.25">
      <c r="B116" t="s">
        <v>180</v>
      </c>
      <c r="C116" t="s">
        <v>482</v>
      </c>
      <c r="D116" t="s">
        <v>482</v>
      </c>
      <c r="F116" s="3" t="s">
        <v>75</v>
      </c>
      <c r="G116" s="3" t="s">
        <v>86</v>
      </c>
      <c r="H116" s="4">
        <v>45573</v>
      </c>
      <c r="I116" s="3" t="s">
        <v>89</v>
      </c>
      <c r="J116">
        <v>528</v>
      </c>
      <c r="K116" t="s">
        <v>483</v>
      </c>
      <c r="L116">
        <v>31</v>
      </c>
      <c r="M116" s="3" t="s">
        <v>75</v>
      </c>
      <c r="N116" s="10" t="s">
        <v>492</v>
      </c>
    </row>
    <row r="117" spans="2:14" ht="75" x14ac:dyDescent="0.25">
      <c r="B117" t="s">
        <v>147</v>
      </c>
      <c r="C117" t="s">
        <v>482</v>
      </c>
      <c r="D117" t="s">
        <v>482</v>
      </c>
      <c r="F117" s="3" t="s">
        <v>75</v>
      </c>
      <c r="G117" s="3" t="s">
        <v>86</v>
      </c>
      <c r="H117" s="4">
        <v>45573</v>
      </c>
      <c r="I117" s="3" t="s">
        <v>89</v>
      </c>
      <c r="J117">
        <v>528</v>
      </c>
      <c r="K117" t="s">
        <v>484</v>
      </c>
      <c r="L117">
        <v>49</v>
      </c>
      <c r="M117" s="3" t="s">
        <v>75</v>
      </c>
      <c r="N117" s="10" t="s">
        <v>492</v>
      </c>
    </row>
    <row r="118" spans="2:14" ht="75" x14ac:dyDescent="0.25">
      <c r="B118" t="s">
        <v>181</v>
      </c>
      <c r="C118" t="s">
        <v>482</v>
      </c>
      <c r="D118" t="s">
        <v>482</v>
      </c>
      <c r="F118" s="3" t="s">
        <v>75</v>
      </c>
      <c r="G118" s="3" t="s">
        <v>86</v>
      </c>
      <c r="H118" s="4">
        <v>45573</v>
      </c>
      <c r="I118" s="3" t="s">
        <v>89</v>
      </c>
      <c r="J118">
        <v>528</v>
      </c>
      <c r="K118" t="s">
        <v>483</v>
      </c>
      <c r="L118">
        <v>43</v>
      </c>
      <c r="M118" s="3" t="s">
        <v>75</v>
      </c>
      <c r="N118" s="10" t="s">
        <v>492</v>
      </c>
    </row>
    <row r="119" spans="2:14" ht="75" x14ac:dyDescent="0.25">
      <c r="B119" t="s">
        <v>100</v>
      </c>
      <c r="C119" t="s">
        <v>482</v>
      </c>
      <c r="D119" t="s">
        <v>482</v>
      </c>
      <c r="F119" s="3" t="s">
        <v>75</v>
      </c>
      <c r="G119" s="3" t="s">
        <v>86</v>
      </c>
      <c r="H119" s="4">
        <v>45573</v>
      </c>
      <c r="I119" s="3" t="s">
        <v>89</v>
      </c>
      <c r="J119">
        <v>528</v>
      </c>
      <c r="K119" t="s">
        <v>484</v>
      </c>
      <c r="L119">
        <v>19</v>
      </c>
      <c r="M119" s="3" t="s">
        <v>75</v>
      </c>
      <c r="N119" s="10" t="s">
        <v>492</v>
      </c>
    </row>
    <row r="120" spans="2:14" ht="75" x14ac:dyDescent="0.25">
      <c r="B120" t="s">
        <v>182</v>
      </c>
      <c r="C120" t="s">
        <v>482</v>
      </c>
      <c r="D120" t="s">
        <v>482</v>
      </c>
      <c r="F120" s="3" t="s">
        <v>74</v>
      </c>
      <c r="G120" s="3" t="s">
        <v>86</v>
      </c>
      <c r="H120" s="4">
        <v>45573</v>
      </c>
      <c r="I120" s="3" t="s">
        <v>89</v>
      </c>
      <c r="J120">
        <v>528</v>
      </c>
      <c r="K120" t="s">
        <v>484</v>
      </c>
      <c r="L120">
        <v>26</v>
      </c>
      <c r="M120" s="3" t="s">
        <v>74</v>
      </c>
      <c r="N120" s="10" t="s">
        <v>492</v>
      </c>
    </row>
    <row r="121" spans="2:14" ht="75" x14ac:dyDescent="0.25">
      <c r="B121" t="s">
        <v>110</v>
      </c>
      <c r="C121" t="s">
        <v>482</v>
      </c>
      <c r="D121" t="s">
        <v>482</v>
      </c>
      <c r="F121" s="3" t="s">
        <v>75</v>
      </c>
      <c r="G121" s="3" t="s">
        <v>86</v>
      </c>
      <c r="H121" s="4">
        <v>45573</v>
      </c>
      <c r="I121" s="3" t="s">
        <v>89</v>
      </c>
      <c r="J121">
        <v>528</v>
      </c>
      <c r="K121" t="s">
        <v>484</v>
      </c>
      <c r="L121">
        <v>18</v>
      </c>
      <c r="M121" s="3" t="s">
        <v>75</v>
      </c>
      <c r="N121" s="10" t="s">
        <v>492</v>
      </c>
    </row>
    <row r="122" spans="2:14" ht="75" x14ac:dyDescent="0.25">
      <c r="B122" t="s">
        <v>147</v>
      </c>
      <c r="C122" t="s">
        <v>482</v>
      </c>
      <c r="D122" t="s">
        <v>482</v>
      </c>
      <c r="F122" s="3" t="s">
        <v>75</v>
      </c>
      <c r="G122" s="3" t="s">
        <v>86</v>
      </c>
      <c r="H122" s="4">
        <v>45573</v>
      </c>
      <c r="I122" s="3" t="s">
        <v>89</v>
      </c>
      <c r="J122">
        <v>435</v>
      </c>
      <c r="K122" t="s">
        <v>484</v>
      </c>
      <c r="L122">
        <v>63</v>
      </c>
      <c r="M122" s="3" t="s">
        <v>75</v>
      </c>
      <c r="N122" s="10" t="s">
        <v>492</v>
      </c>
    </row>
    <row r="123" spans="2:14" ht="75" x14ac:dyDescent="0.25">
      <c r="B123" t="s">
        <v>183</v>
      </c>
      <c r="C123" t="s">
        <v>482</v>
      </c>
      <c r="D123" t="s">
        <v>482</v>
      </c>
      <c r="F123" s="3" t="s">
        <v>75</v>
      </c>
      <c r="G123" s="3" t="s">
        <v>86</v>
      </c>
      <c r="H123" s="4">
        <v>45573</v>
      </c>
      <c r="I123" s="3" t="s">
        <v>89</v>
      </c>
      <c r="J123">
        <v>435</v>
      </c>
      <c r="K123" t="s">
        <v>484</v>
      </c>
      <c r="L123">
        <v>53</v>
      </c>
      <c r="M123" s="3" t="s">
        <v>75</v>
      </c>
      <c r="N123" s="10" t="s">
        <v>492</v>
      </c>
    </row>
    <row r="124" spans="2:14" ht="135" x14ac:dyDescent="0.25">
      <c r="B124" t="s">
        <v>109</v>
      </c>
      <c r="C124" t="s">
        <v>482</v>
      </c>
      <c r="D124" t="s">
        <v>482</v>
      </c>
      <c r="F124" s="3" t="s">
        <v>75</v>
      </c>
      <c r="G124" s="3" t="s">
        <v>86</v>
      </c>
      <c r="H124" s="4">
        <v>45573</v>
      </c>
      <c r="I124" s="3" t="s">
        <v>89</v>
      </c>
      <c r="J124">
        <v>800</v>
      </c>
      <c r="K124" t="s">
        <v>484</v>
      </c>
      <c r="L124">
        <v>1</v>
      </c>
      <c r="M124" s="3" t="s">
        <v>75</v>
      </c>
      <c r="N124" s="10" t="s">
        <v>493</v>
      </c>
    </row>
    <row r="125" spans="2:14" ht="75" x14ac:dyDescent="0.25">
      <c r="B125" t="s">
        <v>184</v>
      </c>
      <c r="C125" t="s">
        <v>482</v>
      </c>
      <c r="D125" t="s">
        <v>482</v>
      </c>
      <c r="F125" s="3" t="s">
        <v>74</v>
      </c>
      <c r="G125" s="3" t="s">
        <v>86</v>
      </c>
      <c r="H125" s="4">
        <v>45573</v>
      </c>
      <c r="I125" s="3" t="s">
        <v>89</v>
      </c>
      <c r="J125">
        <v>438</v>
      </c>
      <c r="K125" t="s">
        <v>484</v>
      </c>
      <c r="L125">
        <v>54</v>
      </c>
      <c r="M125" s="3" t="s">
        <v>74</v>
      </c>
      <c r="N125" s="10" t="s">
        <v>492</v>
      </c>
    </row>
    <row r="126" spans="2:14" ht="75" x14ac:dyDescent="0.25">
      <c r="B126" t="s">
        <v>106</v>
      </c>
      <c r="C126" t="s">
        <v>482</v>
      </c>
      <c r="D126" t="s">
        <v>482</v>
      </c>
      <c r="F126" s="3" t="s">
        <v>74</v>
      </c>
      <c r="G126" s="3" t="s">
        <v>86</v>
      </c>
      <c r="H126" s="4">
        <v>45573</v>
      </c>
      <c r="I126" s="3" t="s">
        <v>89</v>
      </c>
      <c r="J126">
        <v>435</v>
      </c>
      <c r="K126" t="s">
        <v>484</v>
      </c>
      <c r="L126">
        <v>33</v>
      </c>
      <c r="M126" s="3" t="s">
        <v>74</v>
      </c>
      <c r="N126" s="10" t="s">
        <v>492</v>
      </c>
    </row>
    <row r="127" spans="2:14" ht="75" x14ac:dyDescent="0.25">
      <c r="B127" t="s">
        <v>185</v>
      </c>
      <c r="C127" t="s">
        <v>482</v>
      </c>
      <c r="D127" t="s">
        <v>482</v>
      </c>
      <c r="F127" s="3" t="s">
        <v>74</v>
      </c>
      <c r="G127" s="3" t="s">
        <v>86</v>
      </c>
      <c r="H127" s="4">
        <v>45574</v>
      </c>
      <c r="I127" s="3" t="s">
        <v>89</v>
      </c>
      <c r="J127">
        <v>2020</v>
      </c>
      <c r="K127" t="s">
        <v>484</v>
      </c>
      <c r="L127">
        <v>49</v>
      </c>
      <c r="M127" s="3" t="s">
        <v>74</v>
      </c>
      <c r="N127" s="10" t="s">
        <v>492</v>
      </c>
    </row>
    <row r="128" spans="2:14" ht="75" x14ac:dyDescent="0.25">
      <c r="B128" t="s">
        <v>186</v>
      </c>
      <c r="C128" t="s">
        <v>482</v>
      </c>
      <c r="D128" t="s">
        <v>482</v>
      </c>
      <c r="F128" s="3" t="s">
        <v>75</v>
      </c>
      <c r="G128" s="3" t="s">
        <v>86</v>
      </c>
      <c r="H128" s="4">
        <v>45574</v>
      </c>
      <c r="I128" s="3" t="s">
        <v>89</v>
      </c>
      <c r="J128">
        <v>528</v>
      </c>
      <c r="K128" t="s">
        <v>485</v>
      </c>
      <c r="L128">
        <v>45</v>
      </c>
      <c r="M128" s="3" t="s">
        <v>75</v>
      </c>
      <c r="N128" s="10" t="s">
        <v>492</v>
      </c>
    </row>
    <row r="129" spans="2:14" ht="75" x14ac:dyDescent="0.25">
      <c r="B129" t="s">
        <v>187</v>
      </c>
      <c r="C129" t="s">
        <v>482</v>
      </c>
      <c r="D129" t="s">
        <v>482</v>
      </c>
      <c r="F129" s="3" t="s">
        <v>74</v>
      </c>
      <c r="G129" s="3" t="s">
        <v>86</v>
      </c>
      <c r="H129" s="4">
        <v>45574</v>
      </c>
      <c r="I129" s="3" t="s">
        <v>89</v>
      </c>
      <c r="J129">
        <v>528</v>
      </c>
      <c r="K129" t="s">
        <v>484</v>
      </c>
      <c r="L129">
        <v>54</v>
      </c>
      <c r="M129" s="3" t="s">
        <v>74</v>
      </c>
      <c r="N129" s="10" t="s">
        <v>492</v>
      </c>
    </row>
    <row r="130" spans="2:14" ht="75" x14ac:dyDescent="0.25">
      <c r="B130" t="s">
        <v>130</v>
      </c>
      <c r="C130" t="s">
        <v>482</v>
      </c>
      <c r="D130" t="s">
        <v>482</v>
      </c>
      <c r="F130" s="3" t="s">
        <v>74</v>
      </c>
      <c r="G130" s="3" t="s">
        <v>86</v>
      </c>
      <c r="H130" s="4">
        <v>45574</v>
      </c>
      <c r="I130" s="3" t="s">
        <v>89</v>
      </c>
      <c r="J130">
        <v>685</v>
      </c>
      <c r="K130" t="s">
        <v>483</v>
      </c>
      <c r="L130">
        <v>48</v>
      </c>
      <c r="M130" s="3" t="s">
        <v>74</v>
      </c>
      <c r="N130" s="10" t="s">
        <v>492</v>
      </c>
    </row>
    <row r="131" spans="2:14" ht="75" x14ac:dyDescent="0.25">
      <c r="B131" t="s">
        <v>188</v>
      </c>
      <c r="C131" t="s">
        <v>482</v>
      </c>
      <c r="D131" t="s">
        <v>482</v>
      </c>
      <c r="F131" s="3" t="s">
        <v>75</v>
      </c>
      <c r="G131" s="3" t="s">
        <v>86</v>
      </c>
      <c r="H131" s="4">
        <v>45574</v>
      </c>
      <c r="I131" s="3" t="s">
        <v>89</v>
      </c>
      <c r="J131">
        <v>528</v>
      </c>
      <c r="K131" t="s">
        <v>484</v>
      </c>
      <c r="L131">
        <v>54</v>
      </c>
      <c r="M131" s="3" t="s">
        <v>75</v>
      </c>
      <c r="N131" s="10" t="s">
        <v>492</v>
      </c>
    </row>
    <row r="132" spans="2:14" ht="75" x14ac:dyDescent="0.25">
      <c r="B132" t="s">
        <v>162</v>
      </c>
      <c r="C132" t="s">
        <v>482</v>
      </c>
      <c r="D132" t="s">
        <v>482</v>
      </c>
      <c r="F132" s="3" t="s">
        <v>75</v>
      </c>
      <c r="G132" s="3" t="s">
        <v>86</v>
      </c>
      <c r="H132" s="4">
        <v>45574</v>
      </c>
      <c r="I132" s="3" t="s">
        <v>89</v>
      </c>
      <c r="J132">
        <v>528</v>
      </c>
      <c r="K132" t="s">
        <v>483</v>
      </c>
      <c r="L132">
        <v>52</v>
      </c>
      <c r="M132" s="3" t="s">
        <v>75</v>
      </c>
      <c r="N132" s="10" t="s">
        <v>492</v>
      </c>
    </row>
    <row r="133" spans="2:14" ht="75" x14ac:dyDescent="0.25">
      <c r="B133" t="s">
        <v>106</v>
      </c>
      <c r="C133" t="s">
        <v>482</v>
      </c>
      <c r="D133" t="s">
        <v>482</v>
      </c>
      <c r="F133" s="3" t="s">
        <v>74</v>
      </c>
      <c r="G133" s="3" t="s">
        <v>86</v>
      </c>
      <c r="H133" s="4">
        <v>45574</v>
      </c>
      <c r="I133" s="3" t="s">
        <v>89</v>
      </c>
      <c r="J133">
        <v>528</v>
      </c>
      <c r="K133" t="s">
        <v>484</v>
      </c>
      <c r="L133">
        <v>21</v>
      </c>
      <c r="M133" s="3" t="s">
        <v>74</v>
      </c>
      <c r="N133" s="10" t="s">
        <v>492</v>
      </c>
    </row>
    <row r="134" spans="2:14" ht="75" x14ac:dyDescent="0.25">
      <c r="B134" t="s">
        <v>188</v>
      </c>
      <c r="C134" t="s">
        <v>482</v>
      </c>
      <c r="D134" t="s">
        <v>482</v>
      </c>
      <c r="F134" s="3" t="s">
        <v>75</v>
      </c>
      <c r="G134" s="3" t="s">
        <v>86</v>
      </c>
      <c r="H134" s="4">
        <v>45574</v>
      </c>
      <c r="I134" s="3" t="s">
        <v>89</v>
      </c>
      <c r="J134">
        <v>528</v>
      </c>
      <c r="K134" t="s">
        <v>484</v>
      </c>
      <c r="L134">
        <v>56</v>
      </c>
      <c r="M134" s="3" t="s">
        <v>75</v>
      </c>
      <c r="N134" s="10" t="s">
        <v>492</v>
      </c>
    </row>
    <row r="135" spans="2:14" ht="75" x14ac:dyDescent="0.25">
      <c r="B135" t="s">
        <v>189</v>
      </c>
      <c r="C135" t="s">
        <v>482</v>
      </c>
      <c r="D135" t="s">
        <v>482</v>
      </c>
      <c r="F135" s="3" t="s">
        <v>75</v>
      </c>
      <c r="G135" s="3" t="s">
        <v>86</v>
      </c>
      <c r="H135" s="4">
        <v>45574</v>
      </c>
      <c r="I135" s="3" t="s">
        <v>89</v>
      </c>
      <c r="J135">
        <v>528</v>
      </c>
      <c r="K135" t="s">
        <v>484</v>
      </c>
      <c r="L135">
        <v>36</v>
      </c>
      <c r="M135" s="3" t="s">
        <v>75</v>
      </c>
      <c r="N135" s="10" t="s">
        <v>492</v>
      </c>
    </row>
    <row r="136" spans="2:14" ht="135" x14ac:dyDescent="0.25">
      <c r="B136" t="s">
        <v>190</v>
      </c>
      <c r="C136" t="s">
        <v>482</v>
      </c>
      <c r="D136" t="s">
        <v>482</v>
      </c>
      <c r="F136" s="3" t="s">
        <v>75</v>
      </c>
      <c r="G136" s="3" t="s">
        <v>86</v>
      </c>
      <c r="H136" s="4">
        <v>45574</v>
      </c>
      <c r="I136" s="3" t="s">
        <v>89</v>
      </c>
      <c r="J136">
        <v>1110</v>
      </c>
      <c r="K136" t="s">
        <v>484</v>
      </c>
      <c r="L136">
        <v>13</v>
      </c>
      <c r="M136" s="3" t="s">
        <v>75</v>
      </c>
      <c r="N136" s="10" t="s">
        <v>493</v>
      </c>
    </row>
    <row r="137" spans="2:14" ht="135" x14ac:dyDescent="0.25">
      <c r="B137" t="s">
        <v>191</v>
      </c>
      <c r="C137" t="s">
        <v>482</v>
      </c>
      <c r="D137" t="s">
        <v>482</v>
      </c>
      <c r="F137" s="3" t="s">
        <v>74</v>
      </c>
      <c r="G137" s="3" t="s">
        <v>86</v>
      </c>
      <c r="H137" s="4">
        <v>45574</v>
      </c>
      <c r="I137" s="3" t="s">
        <v>89</v>
      </c>
      <c r="J137">
        <v>405</v>
      </c>
      <c r="K137" t="s">
        <v>484</v>
      </c>
      <c r="L137">
        <v>11</v>
      </c>
      <c r="M137" s="3" t="s">
        <v>74</v>
      </c>
      <c r="N137" s="10" t="s">
        <v>493</v>
      </c>
    </row>
    <row r="138" spans="2:14" ht="135" x14ac:dyDescent="0.25">
      <c r="B138" t="s">
        <v>192</v>
      </c>
      <c r="C138" t="s">
        <v>482</v>
      </c>
      <c r="D138" t="s">
        <v>482</v>
      </c>
      <c r="F138" s="3" t="s">
        <v>74</v>
      </c>
      <c r="G138" s="3" t="s">
        <v>86</v>
      </c>
      <c r="H138" s="4">
        <v>45574</v>
      </c>
      <c r="I138" s="3" t="s">
        <v>89</v>
      </c>
      <c r="J138">
        <v>620</v>
      </c>
      <c r="K138" t="s">
        <v>484</v>
      </c>
      <c r="L138">
        <v>17</v>
      </c>
      <c r="M138" s="3" t="s">
        <v>74</v>
      </c>
      <c r="N138" s="10" t="s">
        <v>493</v>
      </c>
    </row>
    <row r="139" spans="2:14" ht="75" x14ac:dyDescent="0.25">
      <c r="B139" t="s">
        <v>193</v>
      </c>
      <c r="C139" t="s">
        <v>482</v>
      </c>
      <c r="D139" t="s">
        <v>482</v>
      </c>
      <c r="F139" s="3" t="s">
        <v>74</v>
      </c>
      <c r="G139" s="3" t="s">
        <v>86</v>
      </c>
      <c r="H139" s="4">
        <v>45574</v>
      </c>
      <c r="I139" s="3" t="s">
        <v>89</v>
      </c>
      <c r="J139">
        <v>528</v>
      </c>
      <c r="K139" t="s">
        <v>483</v>
      </c>
      <c r="L139">
        <v>29</v>
      </c>
      <c r="M139" s="3" t="s">
        <v>74</v>
      </c>
      <c r="N139" s="10" t="s">
        <v>492</v>
      </c>
    </row>
    <row r="140" spans="2:14" ht="135" x14ac:dyDescent="0.25">
      <c r="B140" t="s">
        <v>194</v>
      </c>
      <c r="C140" t="s">
        <v>482</v>
      </c>
      <c r="D140" t="s">
        <v>482</v>
      </c>
      <c r="F140" s="3" t="s">
        <v>75</v>
      </c>
      <c r="G140" s="3" t="s">
        <v>86</v>
      </c>
      <c r="H140" s="4">
        <v>45574</v>
      </c>
      <c r="I140" s="3" t="s">
        <v>89</v>
      </c>
      <c r="J140">
        <v>65</v>
      </c>
      <c r="K140" t="s">
        <v>484</v>
      </c>
      <c r="L140">
        <v>15</v>
      </c>
      <c r="M140" s="3" t="s">
        <v>75</v>
      </c>
      <c r="N140" s="10" t="s">
        <v>493</v>
      </c>
    </row>
    <row r="141" spans="2:14" ht="135" x14ac:dyDescent="0.25">
      <c r="B141" t="s">
        <v>195</v>
      </c>
      <c r="C141" t="s">
        <v>482</v>
      </c>
      <c r="D141" t="s">
        <v>482</v>
      </c>
      <c r="F141" s="3" t="s">
        <v>74</v>
      </c>
      <c r="G141" s="3" t="s">
        <v>86</v>
      </c>
      <c r="H141" s="4">
        <v>45574</v>
      </c>
      <c r="I141" s="3" t="s">
        <v>89</v>
      </c>
      <c r="J141">
        <v>430</v>
      </c>
      <c r="K141" t="s">
        <v>484</v>
      </c>
      <c r="L141">
        <v>12</v>
      </c>
      <c r="M141" s="3" t="s">
        <v>74</v>
      </c>
      <c r="N141" s="10" t="s">
        <v>493</v>
      </c>
    </row>
    <row r="142" spans="2:14" ht="135" x14ac:dyDescent="0.25">
      <c r="B142" t="s">
        <v>196</v>
      </c>
      <c r="C142" t="s">
        <v>482</v>
      </c>
      <c r="D142" t="s">
        <v>482</v>
      </c>
      <c r="F142" s="3" t="s">
        <v>74</v>
      </c>
      <c r="G142" s="3" t="s">
        <v>86</v>
      </c>
      <c r="H142" s="4">
        <v>45574</v>
      </c>
      <c r="I142" s="3" t="s">
        <v>89</v>
      </c>
      <c r="J142">
        <v>1110</v>
      </c>
      <c r="K142" t="s">
        <v>484</v>
      </c>
      <c r="L142">
        <v>14</v>
      </c>
      <c r="M142" s="3" t="s">
        <v>74</v>
      </c>
      <c r="N142" s="10" t="s">
        <v>493</v>
      </c>
    </row>
    <row r="143" spans="2:14" ht="135" x14ac:dyDescent="0.25">
      <c r="B143" t="s">
        <v>110</v>
      </c>
      <c r="C143" t="s">
        <v>482</v>
      </c>
      <c r="D143" t="s">
        <v>482</v>
      </c>
      <c r="F143" s="3" t="s">
        <v>75</v>
      </c>
      <c r="G143" s="3" t="s">
        <v>86</v>
      </c>
      <c r="H143" s="4">
        <v>45574</v>
      </c>
      <c r="I143" s="3" t="s">
        <v>89</v>
      </c>
      <c r="J143">
        <v>490</v>
      </c>
      <c r="K143" t="s">
        <v>484</v>
      </c>
      <c r="L143">
        <v>7</v>
      </c>
      <c r="M143" s="3" t="s">
        <v>75</v>
      </c>
      <c r="N143" s="10" t="s">
        <v>493</v>
      </c>
    </row>
    <row r="144" spans="2:14" ht="135" x14ac:dyDescent="0.25">
      <c r="B144" t="s">
        <v>197</v>
      </c>
      <c r="C144" t="s">
        <v>482</v>
      </c>
      <c r="D144" t="s">
        <v>482</v>
      </c>
      <c r="F144" s="3" t="s">
        <v>75</v>
      </c>
      <c r="G144" s="3" t="s">
        <v>86</v>
      </c>
      <c r="H144" s="4">
        <v>45574</v>
      </c>
      <c r="I144" s="3" t="s">
        <v>89</v>
      </c>
      <c r="J144">
        <v>528</v>
      </c>
      <c r="K144" t="s">
        <v>484</v>
      </c>
      <c r="L144">
        <v>15</v>
      </c>
      <c r="M144" s="3" t="s">
        <v>75</v>
      </c>
      <c r="N144" s="10" t="s">
        <v>493</v>
      </c>
    </row>
    <row r="145" spans="2:14" ht="75" x14ac:dyDescent="0.25">
      <c r="B145" t="s">
        <v>162</v>
      </c>
      <c r="C145" t="s">
        <v>482</v>
      </c>
      <c r="D145" t="s">
        <v>482</v>
      </c>
      <c r="F145" s="3" t="s">
        <v>75</v>
      </c>
      <c r="G145" s="3" t="s">
        <v>86</v>
      </c>
      <c r="H145" s="4">
        <v>45574</v>
      </c>
      <c r="I145" s="3" t="s">
        <v>89</v>
      </c>
      <c r="J145">
        <v>528</v>
      </c>
      <c r="K145" t="s">
        <v>484</v>
      </c>
      <c r="L145">
        <v>85</v>
      </c>
      <c r="M145" s="3" t="s">
        <v>75</v>
      </c>
      <c r="N145" s="10" t="s">
        <v>492</v>
      </c>
    </row>
    <row r="146" spans="2:14" ht="75" x14ac:dyDescent="0.25">
      <c r="B146" t="s">
        <v>198</v>
      </c>
      <c r="C146" t="s">
        <v>482</v>
      </c>
      <c r="D146" t="s">
        <v>482</v>
      </c>
      <c r="F146" s="3" t="s">
        <v>74</v>
      </c>
      <c r="G146" s="3" t="s">
        <v>86</v>
      </c>
      <c r="H146" s="4">
        <v>45574</v>
      </c>
      <c r="I146" s="3" t="s">
        <v>89</v>
      </c>
      <c r="J146">
        <v>528</v>
      </c>
      <c r="K146" t="s">
        <v>484</v>
      </c>
      <c r="L146">
        <v>20</v>
      </c>
      <c r="M146" s="3" t="s">
        <v>74</v>
      </c>
      <c r="N146" s="10" t="s">
        <v>492</v>
      </c>
    </row>
    <row r="147" spans="2:14" ht="75" x14ac:dyDescent="0.25">
      <c r="B147" t="s">
        <v>199</v>
      </c>
      <c r="C147" t="s">
        <v>482</v>
      </c>
      <c r="D147" t="s">
        <v>482</v>
      </c>
      <c r="F147" s="3" t="s">
        <v>74</v>
      </c>
      <c r="G147" s="3" t="s">
        <v>86</v>
      </c>
      <c r="H147" s="4">
        <v>45574</v>
      </c>
      <c r="I147" s="3" t="s">
        <v>89</v>
      </c>
      <c r="J147">
        <v>528</v>
      </c>
      <c r="K147" t="s">
        <v>483</v>
      </c>
      <c r="L147">
        <v>45</v>
      </c>
      <c r="M147" s="3" t="s">
        <v>74</v>
      </c>
      <c r="N147" s="10" t="s">
        <v>492</v>
      </c>
    </row>
    <row r="148" spans="2:14" ht="75" x14ac:dyDescent="0.25">
      <c r="B148" t="s">
        <v>200</v>
      </c>
      <c r="C148" t="s">
        <v>482</v>
      </c>
      <c r="D148" t="s">
        <v>482</v>
      </c>
      <c r="F148" s="3" t="s">
        <v>74</v>
      </c>
      <c r="G148" s="3" t="s">
        <v>86</v>
      </c>
      <c r="H148" s="4">
        <v>45574</v>
      </c>
      <c r="I148" s="3" t="s">
        <v>89</v>
      </c>
      <c r="J148">
        <v>528</v>
      </c>
      <c r="K148" t="s">
        <v>484</v>
      </c>
      <c r="L148">
        <v>19</v>
      </c>
      <c r="M148" s="3" t="s">
        <v>74</v>
      </c>
      <c r="N148" s="10" t="s">
        <v>492</v>
      </c>
    </row>
    <row r="149" spans="2:14" ht="75" x14ac:dyDescent="0.25">
      <c r="B149" t="s">
        <v>201</v>
      </c>
      <c r="C149" t="s">
        <v>482</v>
      </c>
      <c r="D149" t="s">
        <v>482</v>
      </c>
      <c r="F149" s="3" t="s">
        <v>74</v>
      </c>
      <c r="G149" s="3" t="s">
        <v>86</v>
      </c>
      <c r="H149" s="4">
        <v>45574</v>
      </c>
      <c r="I149" s="3" t="s">
        <v>89</v>
      </c>
      <c r="J149">
        <v>528</v>
      </c>
      <c r="K149" t="s">
        <v>484</v>
      </c>
      <c r="L149">
        <v>22</v>
      </c>
      <c r="M149" s="3" t="s">
        <v>74</v>
      </c>
      <c r="N149" s="10" t="s">
        <v>492</v>
      </c>
    </row>
    <row r="150" spans="2:14" ht="75" x14ac:dyDescent="0.25">
      <c r="B150" t="s">
        <v>202</v>
      </c>
      <c r="C150" t="s">
        <v>482</v>
      </c>
      <c r="D150" t="s">
        <v>482</v>
      </c>
      <c r="F150" s="3" t="s">
        <v>74</v>
      </c>
      <c r="G150" s="3" t="s">
        <v>86</v>
      </c>
      <c r="H150" s="4">
        <v>45574</v>
      </c>
      <c r="I150" s="3" t="s">
        <v>89</v>
      </c>
      <c r="J150">
        <v>90</v>
      </c>
      <c r="K150" t="s">
        <v>484</v>
      </c>
      <c r="L150">
        <v>55</v>
      </c>
      <c r="M150" s="3" t="s">
        <v>74</v>
      </c>
      <c r="N150" s="10" t="s">
        <v>492</v>
      </c>
    </row>
    <row r="151" spans="2:14" ht="75" x14ac:dyDescent="0.25">
      <c r="B151" t="s">
        <v>203</v>
      </c>
      <c r="C151" t="s">
        <v>482</v>
      </c>
      <c r="D151" t="s">
        <v>482</v>
      </c>
      <c r="F151" s="3" t="s">
        <v>75</v>
      </c>
      <c r="G151" s="3" t="s">
        <v>86</v>
      </c>
      <c r="H151" s="4">
        <v>45574</v>
      </c>
      <c r="I151" s="3" t="s">
        <v>89</v>
      </c>
      <c r="J151">
        <v>528</v>
      </c>
      <c r="K151" t="s">
        <v>483</v>
      </c>
      <c r="L151">
        <v>30</v>
      </c>
      <c r="M151" s="3" t="s">
        <v>75</v>
      </c>
      <c r="N151" s="10" t="s">
        <v>492</v>
      </c>
    </row>
    <row r="152" spans="2:14" ht="75" x14ac:dyDescent="0.25">
      <c r="B152" t="s">
        <v>204</v>
      </c>
      <c r="C152" t="s">
        <v>482</v>
      </c>
      <c r="D152" t="s">
        <v>482</v>
      </c>
      <c r="F152" s="3" t="s">
        <v>74</v>
      </c>
      <c r="G152" s="3" t="s">
        <v>86</v>
      </c>
      <c r="H152" s="4">
        <v>45574</v>
      </c>
      <c r="I152" s="3" t="s">
        <v>89</v>
      </c>
      <c r="J152">
        <v>435</v>
      </c>
      <c r="K152" t="s">
        <v>484</v>
      </c>
      <c r="L152">
        <v>29</v>
      </c>
      <c r="M152" s="3" t="s">
        <v>74</v>
      </c>
      <c r="N152" s="10" t="s">
        <v>492</v>
      </c>
    </row>
    <row r="153" spans="2:14" ht="75" x14ac:dyDescent="0.25">
      <c r="B153" t="s">
        <v>205</v>
      </c>
      <c r="C153" t="s">
        <v>482</v>
      </c>
      <c r="D153" t="s">
        <v>482</v>
      </c>
      <c r="F153" s="3" t="s">
        <v>75</v>
      </c>
      <c r="G153" s="3" t="s">
        <v>86</v>
      </c>
      <c r="H153" s="4">
        <v>45574</v>
      </c>
      <c r="I153" s="3" t="s">
        <v>89</v>
      </c>
      <c r="J153">
        <v>435</v>
      </c>
      <c r="K153" t="s">
        <v>484</v>
      </c>
      <c r="L153">
        <v>30</v>
      </c>
      <c r="M153" s="3" t="s">
        <v>75</v>
      </c>
      <c r="N153" s="10" t="s">
        <v>492</v>
      </c>
    </row>
    <row r="154" spans="2:14" ht="75" x14ac:dyDescent="0.25">
      <c r="B154" t="s">
        <v>206</v>
      </c>
      <c r="C154" t="s">
        <v>482</v>
      </c>
      <c r="D154" t="s">
        <v>482</v>
      </c>
      <c r="F154" s="3" t="s">
        <v>74</v>
      </c>
      <c r="G154" s="3" t="s">
        <v>86</v>
      </c>
      <c r="H154" s="4">
        <v>45574</v>
      </c>
      <c r="I154" s="3" t="s">
        <v>89</v>
      </c>
      <c r="J154">
        <v>528</v>
      </c>
      <c r="K154" t="s">
        <v>483</v>
      </c>
      <c r="L154">
        <v>45</v>
      </c>
      <c r="M154" s="3" t="s">
        <v>74</v>
      </c>
      <c r="N154" s="10" t="s">
        <v>492</v>
      </c>
    </row>
    <row r="155" spans="2:14" ht="75" x14ac:dyDescent="0.25">
      <c r="B155" t="s">
        <v>207</v>
      </c>
      <c r="C155" t="s">
        <v>482</v>
      </c>
      <c r="D155" t="s">
        <v>482</v>
      </c>
      <c r="F155" s="3" t="s">
        <v>74</v>
      </c>
      <c r="G155" s="3" t="s">
        <v>86</v>
      </c>
      <c r="H155" s="4">
        <v>45574</v>
      </c>
      <c r="I155" s="3" t="s">
        <v>89</v>
      </c>
      <c r="J155">
        <v>528</v>
      </c>
      <c r="K155" t="s">
        <v>483</v>
      </c>
      <c r="L155">
        <v>51</v>
      </c>
      <c r="M155" s="3" t="s">
        <v>74</v>
      </c>
      <c r="N155" s="10" t="s">
        <v>492</v>
      </c>
    </row>
    <row r="156" spans="2:14" ht="135" x14ac:dyDescent="0.25">
      <c r="B156" t="s">
        <v>208</v>
      </c>
      <c r="C156" t="s">
        <v>482</v>
      </c>
      <c r="D156" t="s">
        <v>482</v>
      </c>
      <c r="F156" s="3" t="s">
        <v>75</v>
      </c>
      <c r="G156" s="3" t="s">
        <v>86</v>
      </c>
      <c r="H156" s="4">
        <v>45574</v>
      </c>
      <c r="I156" s="3" t="s">
        <v>89</v>
      </c>
      <c r="J156">
        <v>90</v>
      </c>
      <c r="K156" t="s">
        <v>485</v>
      </c>
      <c r="L156">
        <v>11</v>
      </c>
      <c r="M156" s="3" t="s">
        <v>75</v>
      </c>
      <c r="N156" s="10" t="s">
        <v>493</v>
      </c>
    </row>
    <row r="157" spans="2:14" ht="75" x14ac:dyDescent="0.25">
      <c r="B157" t="s">
        <v>209</v>
      </c>
      <c r="C157" t="s">
        <v>482</v>
      </c>
      <c r="D157" t="s">
        <v>482</v>
      </c>
      <c r="F157" s="3" t="s">
        <v>75</v>
      </c>
      <c r="G157" s="3" t="s">
        <v>86</v>
      </c>
      <c r="H157" s="4">
        <v>45574</v>
      </c>
      <c r="I157" s="3" t="s">
        <v>89</v>
      </c>
      <c r="J157">
        <v>635</v>
      </c>
      <c r="K157" t="s">
        <v>488</v>
      </c>
      <c r="L157">
        <v>30</v>
      </c>
      <c r="M157" s="3" t="s">
        <v>75</v>
      </c>
      <c r="N157" s="10" t="s">
        <v>492</v>
      </c>
    </row>
    <row r="158" spans="2:14" ht="75" x14ac:dyDescent="0.25">
      <c r="B158" t="s">
        <v>152</v>
      </c>
      <c r="C158" t="s">
        <v>482</v>
      </c>
      <c r="D158" t="s">
        <v>482</v>
      </c>
      <c r="F158" s="3" t="s">
        <v>75</v>
      </c>
      <c r="G158" s="3" t="s">
        <v>86</v>
      </c>
      <c r="H158" s="4">
        <v>45574</v>
      </c>
      <c r="I158" s="3" t="s">
        <v>89</v>
      </c>
      <c r="J158">
        <v>385</v>
      </c>
      <c r="K158" t="s">
        <v>485</v>
      </c>
      <c r="L158">
        <v>47</v>
      </c>
      <c r="M158" s="3" t="s">
        <v>75</v>
      </c>
      <c r="N158" s="10" t="s">
        <v>492</v>
      </c>
    </row>
    <row r="159" spans="2:14" ht="75" x14ac:dyDescent="0.25">
      <c r="B159" t="s">
        <v>100</v>
      </c>
      <c r="C159" t="s">
        <v>482</v>
      </c>
      <c r="D159" t="s">
        <v>482</v>
      </c>
      <c r="F159" s="3" t="s">
        <v>75</v>
      </c>
      <c r="G159" s="3" t="s">
        <v>86</v>
      </c>
      <c r="H159" s="4">
        <v>45574</v>
      </c>
      <c r="I159" s="3" t="s">
        <v>89</v>
      </c>
      <c r="J159">
        <v>528</v>
      </c>
      <c r="K159" t="s">
        <v>484</v>
      </c>
      <c r="L159">
        <v>27</v>
      </c>
      <c r="M159" s="3" t="s">
        <v>75</v>
      </c>
      <c r="N159" s="10" t="s">
        <v>492</v>
      </c>
    </row>
    <row r="160" spans="2:14" ht="75" x14ac:dyDescent="0.25">
      <c r="B160" t="s">
        <v>210</v>
      </c>
      <c r="C160" t="s">
        <v>482</v>
      </c>
      <c r="D160" t="s">
        <v>482</v>
      </c>
      <c r="F160" s="3" t="s">
        <v>74</v>
      </c>
      <c r="G160" s="3" t="s">
        <v>86</v>
      </c>
      <c r="H160" s="4">
        <v>45574</v>
      </c>
      <c r="I160" s="3" t="s">
        <v>89</v>
      </c>
      <c r="J160">
        <v>528</v>
      </c>
      <c r="K160" t="s">
        <v>484</v>
      </c>
      <c r="L160">
        <v>59</v>
      </c>
      <c r="M160" s="3" t="s">
        <v>74</v>
      </c>
      <c r="N160" s="10" t="s">
        <v>492</v>
      </c>
    </row>
    <row r="161" spans="2:14" ht="75" x14ac:dyDescent="0.25">
      <c r="B161" t="s">
        <v>126</v>
      </c>
      <c r="C161" t="s">
        <v>482</v>
      </c>
      <c r="D161" t="s">
        <v>482</v>
      </c>
      <c r="F161" s="3" t="s">
        <v>74</v>
      </c>
      <c r="G161" s="3" t="s">
        <v>86</v>
      </c>
      <c r="H161" s="4">
        <v>45574</v>
      </c>
      <c r="I161" s="3" t="s">
        <v>89</v>
      </c>
      <c r="J161">
        <v>90</v>
      </c>
      <c r="K161" t="s">
        <v>484</v>
      </c>
      <c r="L161">
        <v>88</v>
      </c>
      <c r="M161" s="3" t="s">
        <v>74</v>
      </c>
      <c r="N161" s="10" t="s">
        <v>492</v>
      </c>
    </row>
    <row r="162" spans="2:14" ht="75" x14ac:dyDescent="0.25">
      <c r="B162" t="s">
        <v>211</v>
      </c>
      <c r="C162" t="s">
        <v>482</v>
      </c>
      <c r="D162" t="s">
        <v>482</v>
      </c>
      <c r="F162" s="3" t="s">
        <v>75</v>
      </c>
      <c r="G162" s="3" t="s">
        <v>86</v>
      </c>
      <c r="H162" s="4">
        <v>45575</v>
      </c>
      <c r="I162" s="3" t="s">
        <v>89</v>
      </c>
      <c r="J162">
        <v>1633</v>
      </c>
      <c r="K162" t="s">
        <v>484</v>
      </c>
      <c r="L162">
        <v>38</v>
      </c>
      <c r="M162" s="3" t="s">
        <v>75</v>
      </c>
      <c r="N162" s="10" t="s">
        <v>492</v>
      </c>
    </row>
    <row r="163" spans="2:14" ht="75" x14ac:dyDescent="0.25">
      <c r="B163" t="s">
        <v>212</v>
      </c>
      <c r="C163" t="s">
        <v>482</v>
      </c>
      <c r="D163" t="s">
        <v>482</v>
      </c>
      <c r="F163" s="3" t="s">
        <v>75</v>
      </c>
      <c r="G163" s="3" t="s">
        <v>86</v>
      </c>
      <c r="H163" s="4">
        <v>45575</v>
      </c>
      <c r="I163" s="3" t="s">
        <v>89</v>
      </c>
      <c r="J163">
        <v>528</v>
      </c>
      <c r="K163" t="s">
        <v>487</v>
      </c>
      <c r="L163">
        <v>24</v>
      </c>
      <c r="M163" s="3" t="s">
        <v>75</v>
      </c>
      <c r="N163" s="10" t="s">
        <v>492</v>
      </c>
    </row>
    <row r="164" spans="2:14" ht="75" x14ac:dyDescent="0.25">
      <c r="B164" t="s">
        <v>91</v>
      </c>
      <c r="C164" t="s">
        <v>482</v>
      </c>
      <c r="D164" t="s">
        <v>482</v>
      </c>
      <c r="F164" s="3" t="s">
        <v>74</v>
      </c>
      <c r="G164" s="3" t="s">
        <v>86</v>
      </c>
      <c r="H164" s="4">
        <v>45575</v>
      </c>
      <c r="I164" s="3" t="s">
        <v>89</v>
      </c>
      <c r="J164">
        <v>528</v>
      </c>
      <c r="K164" t="s">
        <v>484</v>
      </c>
      <c r="L164">
        <v>36</v>
      </c>
      <c r="M164" s="3" t="s">
        <v>74</v>
      </c>
      <c r="N164" s="10" t="s">
        <v>492</v>
      </c>
    </row>
    <row r="165" spans="2:14" ht="75" x14ac:dyDescent="0.25">
      <c r="B165" t="s">
        <v>213</v>
      </c>
      <c r="C165" t="s">
        <v>482</v>
      </c>
      <c r="D165" t="s">
        <v>482</v>
      </c>
      <c r="F165" s="3" t="s">
        <v>75</v>
      </c>
      <c r="G165" s="3" t="s">
        <v>86</v>
      </c>
      <c r="H165" s="4">
        <v>45575</v>
      </c>
      <c r="I165" s="3" t="s">
        <v>89</v>
      </c>
      <c r="J165">
        <v>528</v>
      </c>
      <c r="K165" t="s">
        <v>487</v>
      </c>
      <c r="L165">
        <v>44</v>
      </c>
      <c r="M165" s="3" t="s">
        <v>75</v>
      </c>
      <c r="N165" s="10" t="s">
        <v>492</v>
      </c>
    </row>
    <row r="166" spans="2:14" ht="75" x14ac:dyDescent="0.25">
      <c r="B166" t="s">
        <v>214</v>
      </c>
      <c r="C166" t="s">
        <v>482</v>
      </c>
      <c r="D166" t="s">
        <v>482</v>
      </c>
      <c r="F166" s="3" t="s">
        <v>74</v>
      </c>
      <c r="G166" s="3" t="s">
        <v>86</v>
      </c>
      <c r="H166" s="4">
        <v>45575</v>
      </c>
      <c r="I166" s="3" t="s">
        <v>89</v>
      </c>
      <c r="J166">
        <v>435</v>
      </c>
      <c r="K166" t="s">
        <v>489</v>
      </c>
      <c r="L166">
        <v>33</v>
      </c>
      <c r="M166" s="3" t="s">
        <v>74</v>
      </c>
      <c r="N166" s="10" t="s">
        <v>492</v>
      </c>
    </row>
    <row r="167" spans="2:14" ht="75" x14ac:dyDescent="0.25">
      <c r="B167" t="s">
        <v>147</v>
      </c>
      <c r="C167" t="s">
        <v>482</v>
      </c>
      <c r="D167" t="s">
        <v>482</v>
      </c>
      <c r="F167" s="3" t="s">
        <v>75</v>
      </c>
      <c r="G167" s="3" t="s">
        <v>86</v>
      </c>
      <c r="H167" s="4">
        <v>45575</v>
      </c>
      <c r="I167" s="3" t="s">
        <v>89</v>
      </c>
      <c r="J167">
        <v>435</v>
      </c>
      <c r="K167" t="s">
        <v>484</v>
      </c>
      <c r="L167">
        <v>41</v>
      </c>
      <c r="M167" s="3" t="s">
        <v>75</v>
      </c>
      <c r="N167" s="10" t="s">
        <v>492</v>
      </c>
    </row>
    <row r="168" spans="2:14" ht="75" x14ac:dyDescent="0.25">
      <c r="B168" t="s">
        <v>215</v>
      </c>
      <c r="C168" t="s">
        <v>482</v>
      </c>
      <c r="D168" t="s">
        <v>482</v>
      </c>
      <c r="F168" s="3" t="s">
        <v>74</v>
      </c>
      <c r="G168" s="3" t="s">
        <v>86</v>
      </c>
      <c r="H168" s="4">
        <v>45575</v>
      </c>
      <c r="I168" s="3" t="s">
        <v>89</v>
      </c>
      <c r="J168">
        <v>520</v>
      </c>
      <c r="K168" t="s">
        <v>483</v>
      </c>
      <c r="L168">
        <v>52</v>
      </c>
      <c r="M168" s="3" t="s">
        <v>74</v>
      </c>
      <c r="N168" s="10" t="s">
        <v>492</v>
      </c>
    </row>
    <row r="169" spans="2:14" ht="75" x14ac:dyDescent="0.25">
      <c r="B169" t="s">
        <v>147</v>
      </c>
      <c r="C169" t="s">
        <v>482</v>
      </c>
      <c r="D169" t="s">
        <v>482</v>
      </c>
      <c r="F169" s="3" t="s">
        <v>75</v>
      </c>
      <c r="G169" s="3" t="s">
        <v>86</v>
      </c>
      <c r="H169" s="4">
        <v>45575</v>
      </c>
      <c r="I169" s="3" t="s">
        <v>89</v>
      </c>
      <c r="J169">
        <v>890</v>
      </c>
      <c r="K169" t="s">
        <v>483</v>
      </c>
      <c r="L169">
        <v>54</v>
      </c>
      <c r="M169" s="3" t="s">
        <v>75</v>
      </c>
      <c r="N169" s="10" t="s">
        <v>492</v>
      </c>
    </row>
    <row r="170" spans="2:14" ht="75" x14ac:dyDescent="0.25">
      <c r="B170" t="s">
        <v>147</v>
      </c>
      <c r="C170" t="s">
        <v>482</v>
      </c>
      <c r="D170" t="s">
        <v>482</v>
      </c>
      <c r="F170" s="3" t="s">
        <v>75</v>
      </c>
      <c r="G170" s="3" t="s">
        <v>86</v>
      </c>
      <c r="H170" s="4">
        <v>45575</v>
      </c>
      <c r="I170" s="3" t="s">
        <v>89</v>
      </c>
      <c r="J170">
        <v>528</v>
      </c>
      <c r="K170" t="s">
        <v>483</v>
      </c>
      <c r="L170">
        <v>67</v>
      </c>
      <c r="M170" s="3" t="s">
        <v>75</v>
      </c>
      <c r="N170" s="10" t="s">
        <v>492</v>
      </c>
    </row>
    <row r="171" spans="2:14" ht="75" x14ac:dyDescent="0.25">
      <c r="B171" t="s">
        <v>216</v>
      </c>
      <c r="C171" t="s">
        <v>482</v>
      </c>
      <c r="D171" t="s">
        <v>482</v>
      </c>
      <c r="F171" s="3" t="s">
        <v>74</v>
      </c>
      <c r="G171" s="3" t="s">
        <v>86</v>
      </c>
      <c r="H171" s="4">
        <v>45575</v>
      </c>
      <c r="I171" s="3" t="s">
        <v>89</v>
      </c>
      <c r="J171">
        <v>438</v>
      </c>
      <c r="K171" t="s">
        <v>484</v>
      </c>
      <c r="L171">
        <v>23</v>
      </c>
      <c r="M171" s="3" t="s">
        <v>74</v>
      </c>
      <c r="N171" s="10" t="s">
        <v>492</v>
      </c>
    </row>
    <row r="172" spans="2:14" ht="75" x14ac:dyDescent="0.25">
      <c r="B172" t="s">
        <v>217</v>
      </c>
      <c r="C172" t="s">
        <v>482</v>
      </c>
      <c r="D172" t="s">
        <v>482</v>
      </c>
      <c r="F172" s="3" t="s">
        <v>74</v>
      </c>
      <c r="G172" s="3" t="s">
        <v>86</v>
      </c>
      <c r="H172" s="4">
        <v>45575</v>
      </c>
      <c r="I172" s="3" t="s">
        <v>89</v>
      </c>
      <c r="J172">
        <v>528</v>
      </c>
      <c r="K172" t="s">
        <v>489</v>
      </c>
      <c r="L172">
        <v>52</v>
      </c>
      <c r="M172" s="3" t="s">
        <v>74</v>
      </c>
      <c r="N172" s="10" t="s">
        <v>492</v>
      </c>
    </row>
    <row r="173" spans="2:14" ht="75" x14ac:dyDescent="0.25">
      <c r="B173" t="s">
        <v>110</v>
      </c>
      <c r="C173" t="s">
        <v>482</v>
      </c>
      <c r="D173" t="s">
        <v>482</v>
      </c>
      <c r="F173" s="3" t="s">
        <v>75</v>
      </c>
      <c r="G173" s="3" t="s">
        <v>86</v>
      </c>
      <c r="H173" s="4">
        <v>45575</v>
      </c>
      <c r="I173" s="3" t="s">
        <v>89</v>
      </c>
      <c r="J173">
        <v>90</v>
      </c>
      <c r="K173" t="s">
        <v>484</v>
      </c>
      <c r="L173">
        <v>40</v>
      </c>
      <c r="M173" s="3" t="s">
        <v>75</v>
      </c>
      <c r="N173" s="10" t="s">
        <v>492</v>
      </c>
    </row>
    <row r="174" spans="2:14" ht="75" x14ac:dyDescent="0.25">
      <c r="B174" t="s">
        <v>128</v>
      </c>
      <c r="C174" t="s">
        <v>482</v>
      </c>
      <c r="D174" t="s">
        <v>482</v>
      </c>
      <c r="F174" s="3" t="s">
        <v>74</v>
      </c>
      <c r="G174" s="3" t="s">
        <v>86</v>
      </c>
      <c r="H174" s="4">
        <v>45575</v>
      </c>
      <c r="I174" s="3" t="s">
        <v>89</v>
      </c>
      <c r="J174">
        <v>528</v>
      </c>
      <c r="K174" t="s">
        <v>484</v>
      </c>
      <c r="L174">
        <v>38</v>
      </c>
      <c r="M174" s="3" t="s">
        <v>74</v>
      </c>
      <c r="N174" s="10" t="s">
        <v>492</v>
      </c>
    </row>
    <row r="175" spans="2:14" ht="135" x14ac:dyDescent="0.25">
      <c r="B175" t="s">
        <v>100</v>
      </c>
      <c r="C175" t="s">
        <v>482</v>
      </c>
      <c r="D175" t="s">
        <v>482</v>
      </c>
      <c r="F175" s="3" t="s">
        <v>75</v>
      </c>
      <c r="G175" s="3" t="s">
        <v>86</v>
      </c>
      <c r="H175" s="4">
        <v>45575</v>
      </c>
      <c r="I175" s="3" t="s">
        <v>89</v>
      </c>
      <c r="J175">
        <v>800</v>
      </c>
      <c r="K175" t="s">
        <v>484</v>
      </c>
      <c r="L175">
        <v>2</v>
      </c>
      <c r="M175" s="3" t="s">
        <v>75</v>
      </c>
      <c r="N175" s="10" t="s">
        <v>493</v>
      </c>
    </row>
    <row r="176" spans="2:14" ht="75" x14ac:dyDescent="0.25">
      <c r="B176" t="s">
        <v>147</v>
      </c>
      <c r="C176" t="s">
        <v>482</v>
      </c>
      <c r="D176" t="s">
        <v>482</v>
      </c>
      <c r="F176" s="3" t="s">
        <v>75</v>
      </c>
      <c r="G176" s="3" t="s">
        <v>86</v>
      </c>
      <c r="H176" s="4">
        <v>45575</v>
      </c>
      <c r="I176" s="3" t="s">
        <v>89</v>
      </c>
      <c r="J176">
        <v>90</v>
      </c>
      <c r="K176" t="s">
        <v>484</v>
      </c>
      <c r="L176">
        <v>49</v>
      </c>
      <c r="M176" s="3" t="s">
        <v>75</v>
      </c>
      <c r="N176" s="10" t="s">
        <v>492</v>
      </c>
    </row>
    <row r="177" spans="2:14" ht="75" x14ac:dyDescent="0.25">
      <c r="B177" t="s">
        <v>172</v>
      </c>
      <c r="C177" t="s">
        <v>482</v>
      </c>
      <c r="D177" t="s">
        <v>482</v>
      </c>
      <c r="F177" s="3" t="s">
        <v>74</v>
      </c>
      <c r="G177" s="3" t="s">
        <v>86</v>
      </c>
      <c r="H177" s="4">
        <v>45575</v>
      </c>
      <c r="I177" s="3" t="s">
        <v>89</v>
      </c>
      <c r="J177">
        <v>90</v>
      </c>
      <c r="K177" t="s">
        <v>484</v>
      </c>
      <c r="L177">
        <v>50</v>
      </c>
      <c r="M177" s="3" t="s">
        <v>74</v>
      </c>
      <c r="N177" s="10" t="s">
        <v>492</v>
      </c>
    </row>
    <row r="178" spans="2:14" ht="75" x14ac:dyDescent="0.25">
      <c r="B178" t="s">
        <v>140</v>
      </c>
      <c r="C178" t="s">
        <v>482</v>
      </c>
      <c r="D178" t="s">
        <v>482</v>
      </c>
      <c r="F178" s="3" t="s">
        <v>75</v>
      </c>
      <c r="G178" s="3" t="s">
        <v>86</v>
      </c>
      <c r="H178" s="4">
        <v>45575</v>
      </c>
      <c r="I178" s="3" t="s">
        <v>89</v>
      </c>
      <c r="J178">
        <v>90</v>
      </c>
      <c r="K178" t="s">
        <v>484</v>
      </c>
      <c r="L178">
        <v>20</v>
      </c>
      <c r="M178" s="3" t="s">
        <v>75</v>
      </c>
      <c r="N178" s="10" t="s">
        <v>492</v>
      </c>
    </row>
    <row r="179" spans="2:14" ht="75" x14ac:dyDescent="0.25">
      <c r="B179" t="s">
        <v>110</v>
      </c>
      <c r="C179" t="s">
        <v>482</v>
      </c>
      <c r="D179" t="s">
        <v>482</v>
      </c>
      <c r="F179" s="3" t="s">
        <v>75</v>
      </c>
      <c r="G179" s="3" t="s">
        <v>86</v>
      </c>
      <c r="H179" s="4">
        <v>45575</v>
      </c>
      <c r="I179" s="3" t="s">
        <v>89</v>
      </c>
      <c r="J179">
        <v>90</v>
      </c>
      <c r="K179" t="s">
        <v>484</v>
      </c>
      <c r="L179">
        <v>19</v>
      </c>
      <c r="M179" s="3" t="s">
        <v>75</v>
      </c>
      <c r="N179" s="10" t="s">
        <v>492</v>
      </c>
    </row>
    <row r="180" spans="2:14" ht="75" x14ac:dyDescent="0.25">
      <c r="B180" t="s">
        <v>109</v>
      </c>
      <c r="C180" t="s">
        <v>482</v>
      </c>
      <c r="D180" t="s">
        <v>482</v>
      </c>
      <c r="F180" s="3" t="s">
        <v>75</v>
      </c>
      <c r="G180" s="3" t="s">
        <v>86</v>
      </c>
      <c r="H180" s="4">
        <v>45575</v>
      </c>
      <c r="I180" s="3" t="s">
        <v>89</v>
      </c>
      <c r="J180">
        <v>528</v>
      </c>
      <c r="K180" t="s">
        <v>484</v>
      </c>
      <c r="L180">
        <v>27</v>
      </c>
      <c r="M180" s="3" t="s">
        <v>75</v>
      </c>
      <c r="N180" s="10" t="s">
        <v>492</v>
      </c>
    </row>
    <row r="181" spans="2:14" ht="75" x14ac:dyDescent="0.25">
      <c r="B181" t="s">
        <v>103</v>
      </c>
      <c r="C181" t="s">
        <v>482</v>
      </c>
      <c r="D181" t="s">
        <v>482</v>
      </c>
      <c r="F181" s="3" t="s">
        <v>74</v>
      </c>
      <c r="G181" s="3" t="s">
        <v>86</v>
      </c>
      <c r="H181" s="4">
        <v>45575</v>
      </c>
      <c r="I181" s="3" t="s">
        <v>89</v>
      </c>
      <c r="J181">
        <v>90</v>
      </c>
      <c r="K181" t="s">
        <v>484</v>
      </c>
      <c r="L181">
        <v>47</v>
      </c>
      <c r="M181" s="3" t="s">
        <v>74</v>
      </c>
      <c r="N181" s="10" t="s">
        <v>492</v>
      </c>
    </row>
    <row r="182" spans="2:14" ht="75" x14ac:dyDescent="0.25">
      <c r="B182" t="s">
        <v>218</v>
      </c>
      <c r="C182" t="s">
        <v>482</v>
      </c>
      <c r="D182" t="s">
        <v>482</v>
      </c>
      <c r="F182" s="3" t="s">
        <v>75</v>
      </c>
      <c r="G182" s="3" t="s">
        <v>86</v>
      </c>
      <c r="H182" s="4">
        <v>45575</v>
      </c>
      <c r="I182" s="3" t="s">
        <v>89</v>
      </c>
      <c r="J182">
        <v>455</v>
      </c>
      <c r="K182" t="s">
        <v>485</v>
      </c>
      <c r="L182">
        <v>69</v>
      </c>
      <c r="M182" s="3" t="s">
        <v>75</v>
      </c>
      <c r="N182" s="10" t="s">
        <v>492</v>
      </c>
    </row>
    <row r="183" spans="2:14" ht="75" x14ac:dyDescent="0.25">
      <c r="B183" t="s">
        <v>110</v>
      </c>
      <c r="C183" t="s">
        <v>482</v>
      </c>
      <c r="D183" t="s">
        <v>482</v>
      </c>
      <c r="F183" s="3" t="s">
        <v>75</v>
      </c>
      <c r="G183" s="3" t="s">
        <v>86</v>
      </c>
      <c r="H183" s="4">
        <v>45575</v>
      </c>
      <c r="I183" s="3" t="s">
        <v>89</v>
      </c>
      <c r="J183">
        <v>528</v>
      </c>
      <c r="K183" t="s">
        <v>484</v>
      </c>
      <c r="L183">
        <v>24</v>
      </c>
      <c r="M183" s="3" t="s">
        <v>75</v>
      </c>
      <c r="N183" s="10" t="s">
        <v>492</v>
      </c>
    </row>
    <row r="184" spans="2:14" ht="75" x14ac:dyDescent="0.25">
      <c r="B184" t="s">
        <v>91</v>
      </c>
      <c r="C184" t="s">
        <v>482</v>
      </c>
      <c r="D184" t="s">
        <v>482</v>
      </c>
      <c r="F184" s="3" t="s">
        <v>74</v>
      </c>
      <c r="G184" s="3" t="s">
        <v>86</v>
      </c>
      <c r="H184" s="4">
        <v>45576</v>
      </c>
      <c r="I184" s="3" t="s">
        <v>89</v>
      </c>
      <c r="J184">
        <v>345</v>
      </c>
      <c r="K184" t="s">
        <v>483</v>
      </c>
      <c r="L184">
        <v>70</v>
      </c>
      <c r="M184" s="3" t="s">
        <v>74</v>
      </c>
      <c r="N184" s="10" t="s">
        <v>492</v>
      </c>
    </row>
    <row r="185" spans="2:14" ht="75" x14ac:dyDescent="0.25">
      <c r="B185" t="s">
        <v>219</v>
      </c>
      <c r="C185" t="s">
        <v>482</v>
      </c>
      <c r="D185" t="s">
        <v>482</v>
      </c>
      <c r="F185" s="3" t="s">
        <v>75</v>
      </c>
      <c r="G185" s="3" t="s">
        <v>86</v>
      </c>
      <c r="H185" s="4">
        <v>45576</v>
      </c>
      <c r="I185" s="3" t="s">
        <v>89</v>
      </c>
      <c r="J185">
        <v>905</v>
      </c>
      <c r="K185" t="s">
        <v>484</v>
      </c>
      <c r="L185">
        <v>54</v>
      </c>
      <c r="M185" s="3" t="s">
        <v>75</v>
      </c>
      <c r="N185" s="10" t="s">
        <v>492</v>
      </c>
    </row>
    <row r="186" spans="2:14" ht="75" x14ac:dyDescent="0.25">
      <c r="B186" t="s">
        <v>220</v>
      </c>
      <c r="C186" t="s">
        <v>482</v>
      </c>
      <c r="D186" t="s">
        <v>482</v>
      </c>
      <c r="F186" s="3" t="s">
        <v>75</v>
      </c>
      <c r="G186" s="3" t="s">
        <v>86</v>
      </c>
      <c r="H186" s="4">
        <v>45576</v>
      </c>
      <c r="I186" s="3" t="s">
        <v>89</v>
      </c>
      <c r="J186">
        <v>430</v>
      </c>
      <c r="K186" t="s">
        <v>483</v>
      </c>
      <c r="L186">
        <v>36</v>
      </c>
      <c r="M186" s="3" t="s">
        <v>75</v>
      </c>
      <c r="N186" s="10" t="s">
        <v>492</v>
      </c>
    </row>
    <row r="187" spans="2:14" ht="75" x14ac:dyDescent="0.25">
      <c r="B187" t="s">
        <v>152</v>
      </c>
      <c r="C187" t="s">
        <v>482</v>
      </c>
      <c r="D187" t="s">
        <v>482</v>
      </c>
      <c r="F187" s="3" t="s">
        <v>75</v>
      </c>
      <c r="G187" s="3" t="s">
        <v>86</v>
      </c>
      <c r="H187" s="4">
        <v>45576</v>
      </c>
      <c r="I187" s="3" t="s">
        <v>89</v>
      </c>
      <c r="J187">
        <v>90</v>
      </c>
      <c r="K187" t="s">
        <v>484</v>
      </c>
      <c r="L187">
        <v>46</v>
      </c>
      <c r="M187" s="3" t="s">
        <v>75</v>
      </c>
      <c r="N187" s="10" t="s">
        <v>492</v>
      </c>
    </row>
    <row r="188" spans="2:14" ht="75" x14ac:dyDescent="0.25">
      <c r="B188" t="s">
        <v>221</v>
      </c>
      <c r="C188" t="s">
        <v>482</v>
      </c>
      <c r="D188" t="s">
        <v>482</v>
      </c>
      <c r="F188" s="3" t="s">
        <v>74</v>
      </c>
      <c r="G188" s="3" t="s">
        <v>86</v>
      </c>
      <c r="H188" s="4">
        <v>45576</v>
      </c>
      <c r="I188" s="3" t="s">
        <v>89</v>
      </c>
      <c r="J188">
        <v>455</v>
      </c>
      <c r="K188" t="s">
        <v>484</v>
      </c>
      <c r="L188">
        <v>74</v>
      </c>
      <c r="M188" s="3" t="s">
        <v>74</v>
      </c>
      <c r="N188" s="10" t="s">
        <v>492</v>
      </c>
    </row>
    <row r="189" spans="2:14" ht="75" x14ac:dyDescent="0.25">
      <c r="B189" t="s">
        <v>222</v>
      </c>
      <c r="C189" t="s">
        <v>482</v>
      </c>
      <c r="D189" t="s">
        <v>482</v>
      </c>
      <c r="F189" s="3" t="s">
        <v>75</v>
      </c>
      <c r="G189" s="3" t="s">
        <v>86</v>
      </c>
      <c r="H189" s="4">
        <v>45576</v>
      </c>
      <c r="I189" s="3" t="s">
        <v>89</v>
      </c>
      <c r="J189">
        <v>528</v>
      </c>
      <c r="K189" t="s">
        <v>484</v>
      </c>
      <c r="L189">
        <v>19</v>
      </c>
      <c r="M189" s="3" t="s">
        <v>75</v>
      </c>
      <c r="N189" s="10" t="s">
        <v>492</v>
      </c>
    </row>
    <row r="190" spans="2:14" ht="75" x14ac:dyDescent="0.25">
      <c r="B190" t="s">
        <v>109</v>
      </c>
      <c r="C190" t="s">
        <v>482</v>
      </c>
      <c r="D190" t="s">
        <v>482</v>
      </c>
      <c r="F190" s="3" t="s">
        <v>75</v>
      </c>
      <c r="G190" s="3" t="s">
        <v>86</v>
      </c>
      <c r="H190" s="4">
        <v>45576</v>
      </c>
      <c r="I190" s="3" t="s">
        <v>89</v>
      </c>
      <c r="J190">
        <v>528</v>
      </c>
      <c r="K190" t="s">
        <v>484</v>
      </c>
      <c r="L190">
        <v>68</v>
      </c>
      <c r="M190" s="3" t="s">
        <v>75</v>
      </c>
      <c r="N190" s="10" t="s">
        <v>492</v>
      </c>
    </row>
    <row r="191" spans="2:14" ht="75" x14ac:dyDescent="0.25">
      <c r="B191" t="s">
        <v>175</v>
      </c>
      <c r="C191" t="s">
        <v>482</v>
      </c>
      <c r="D191" t="s">
        <v>482</v>
      </c>
      <c r="F191" s="3" t="s">
        <v>74</v>
      </c>
      <c r="G191" s="3" t="s">
        <v>86</v>
      </c>
      <c r="H191" s="4">
        <v>45576</v>
      </c>
      <c r="I191" s="3" t="s">
        <v>89</v>
      </c>
      <c r="J191">
        <v>730</v>
      </c>
      <c r="K191" t="s">
        <v>484</v>
      </c>
      <c r="L191">
        <v>35</v>
      </c>
      <c r="M191" s="3" t="s">
        <v>74</v>
      </c>
      <c r="N191" s="10" t="s">
        <v>492</v>
      </c>
    </row>
    <row r="192" spans="2:14" ht="75" x14ac:dyDescent="0.25">
      <c r="B192" t="s">
        <v>189</v>
      </c>
      <c r="C192" t="s">
        <v>482</v>
      </c>
      <c r="D192" t="s">
        <v>482</v>
      </c>
      <c r="F192" s="3" t="s">
        <v>75</v>
      </c>
      <c r="G192" s="3" t="s">
        <v>86</v>
      </c>
      <c r="H192" s="4">
        <v>45576</v>
      </c>
      <c r="I192" s="3" t="s">
        <v>89</v>
      </c>
      <c r="J192">
        <v>90</v>
      </c>
      <c r="K192" t="s">
        <v>484</v>
      </c>
      <c r="L192">
        <v>36</v>
      </c>
      <c r="M192" s="3" t="s">
        <v>75</v>
      </c>
      <c r="N192" s="10" t="s">
        <v>492</v>
      </c>
    </row>
    <row r="193" spans="2:14" ht="75" x14ac:dyDescent="0.25">
      <c r="B193" t="s">
        <v>223</v>
      </c>
      <c r="C193" t="s">
        <v>482</v>
      </c>
      <c r="D193" t="s">
        <v>482</v>
      </c>
      <c r="F193" s="3" t="s">
        <v>74</v>
      </c>
      <c r="G193" s="3" t="s">
        <v>86</v>
      </c>
      <c r="H193" s="4">
        <v>45576</v>
      </c>
      <c r="I193" s="3" t="s">
        <v>89</v>
      </c>
      <c r="J193">
        <v>528</v>
      </c>
      <c r="K193" t="s">
        <v>487</v>
      </c>
      <c r="L193">
        <v>50</v>
      </c>
      <c r="M193" s="3" t="s">
        <v>74</v>
      </c>
      <c r="N193" s="10" t="s">
        <v>492</v>
      </c>
    </row>
    <row r="194" spans="2:14" ht="75" x14ac:dyDescent="0.25">
      <c r="B194" t="s">
        <v>91</v>
      </c>
      <c r="C194" t="s">
        <v>482</v>
      </c>
      <c r="D194" t="s">
        <v>482</v>
      </c>
      <c r="F194" s="3" t="s">
        <v>74</v>
      </c>
      <c r="G194" s="3" t="s">
        <v>86</v>
      </c>
      <c r="H194" s="4">
        <v>45576</v>
      </c>
      <c r="I194" s="3" t="s">
        <v>89</v>
      </c>
      <c r="J194">
        <v>528</v>
      </c>
      <c r="K194" t="s">
        <v>484</v>
      </c>
      <c r="L194">
        <v>34</v>
      </c>
      <c r="M194" s="3" t="s">
        <v>74</v>
      </c>
      <c r="N194" s="10" t="s">
        <v>492</v>
      </c>
    </row>
    <row r="195" spans="2:14" ht="75" x14ac:dyDescent="0.25">
      <c r="B195" t="s">
        <v>200</v>
      </c>
      <c r="C195" t="s">
        <v>482</v>
      </c>
      <c r="D195" t="s">
        <v>482</v>
      </c>
      <c r="F195" s="3" t="s">
        <v>74</v>
      </c>
      <c r="G195" s="3" t="s">
        <v>86</v>
      </c>
      <c r="H195" s="4">
        <v>45576</v>
      </c>
      <c r="I195" s="3" t="s">
        <v>89</v>
      </c>
      <c r="J195">
        <v>90</v>
      </c>
      <c r="K195" t="s">
        <v>484</v>
      </c>
      <c r="L195">
        <v>19</v>
      </c>
      <c r="M195" s="3" t="s">
        <v>74</v>
      </c>
      <c r="N195" s="10" t="s">
        <v>492</v>
      </c>
    </row>
    <row r="196" spans="2:14" ht="75" x14ac:dyDescent="0.25">
      <c r="B196" t="s">
        <v>224</v>
      </c>
      <c r="C196" t="s">
        <v>482</v>
      </c>
      <c r="D196" t="s">
        <v>482</v>
      </c>
      <c r="F196" s="3" t="s">
        <v>74</v>
      </c>
      <c r="G196" s="3" t="s">
        <v>86</v>
      </c>
      <c r="H196" s="4">
        <v>45576</v>
      </c>
      <c r="I196" s="3" t="s">
        <v>89</v>
      </c>
      <c r="J196">
        <v>90</v>
      </c>
      <c r="K196" t="s">
        <v>484</v>
      </c>
      <c r="L196">
        <v>58</v>
      </c>
      <c r="M196" s="3" t="s">
        <v>74</v>
      </c>
      <c r="N196" s="10" t="s">
        <v>492</v>
      </c>
    </row>
    <row r="197" spans="2:14" ht="75" x14ac:dyDescent="0.25">
      <c r="B197" t="s">
        <v>225</v>
      </c>
      <c r="C197" t="s">
        <v>482</v>
      </c>
      <c r="D197" t="s">
        <v>482</v>
      </c>
      <c r="F197" s="3" t="s">
        <v>74</v>
      </c>
      <c r="G197" s="3" t="s">
        <v>86</v>
      </c>
      <c r="H197" s="4">
        <v>45576</v>
      </c>
      <c r="I197" s="3" t="s">
        <v>89</v>
      </c>
      <c r="J197">
        <v>528</v>
      </c>
      <c r="K197" t="s">
        <v>483</v>
      </c>
      <c r="L197">
        <v>37</v>
      </c>
      <c r="M197" s="3" t="s">
        <v>74</v>
      </c>
      <c r="N197" s="10" t="s">
        <v>492</v>
      </c>
    </row>
    <row r="198" spans="2:14" ht="75" x14ac:dyDescent="0.25">
      <c r="B198" t="s">
        <v>226</v>
      </c>
      <c r="C198" t="s">
        <v>482</v>
      </c>
      <c r="D198" t="s">
        <v>482</v>
      </c>
      <c r="F198" s="3" t="s">
        <v>75</v>
      </c>
      <c r="G198" s="3" t="s">
        <v>86</v>
      </c>
      <c r="H198" s="4">
        <v>45576</v>
      </c>
      <c r="I198" s="3" t="s">
        <v>89</v>
      </c>
      <c r="J198">
        <v>528</v>
      </c>
      <c r="K198" t="s">
        <v>484</v>
      </c>
      <c r="L198">
        <v>54</v>
      </c>
      <c r="M198" s="3" t="s">
        <v>75</v>
      </c>
      <c r="N198" s="10" t="s">
        <v>492</v>
      </c>
    </row>
    <row r="199" spans="2:14" ht="75" x14ac:dyDescent="0.25">
      <c r="B199" t="s">
        <v>188</v>
      </c>
      <c r="C199" t="s">
        <v>482</v>
      </c>
      <c r="D199" t="s">
        <v>482</v>
      </c>
      <c r="F199" s="3" t="s">
        <v>75</v>
      </c>
      <c r="G199" s="3" t="s">
        <v>86</v>
      </c>
      <c r="H199" s="4">
        <v>45576</v>
      </c>
      <c r="I199" s="3" t="s">
        <v>89</v>
      </c>
      <c r="J199">
        <v>90</v>
      </c>
      <c r="K199" t="s">
        <v>484</v>
      </c>
      <c r="L199">
        <v>56</v>
      </c>
      <c r="M199" s="3" t="s">
        <v>75</v>
      </c>
      <c r="N199" s="10" t="s">
        <v>492</v>
      </c>
    </row>
    <row r="200" spans="2:14" ht="75" x14ac:dyDescent="0.25">
      <c r="B200" t="s">
        <v>224</v>
      </c>
      <c r="C200" t="s">
        <v>482</v>
      </c>
      <c r="D200" t="s">
        <v>482</v>
      </c>
      <c r="F200" s="3" t="s">
        <v>74</v>
      </c>
      <c r="G200" s="3" t="s">
        <v>86</v>
      </c>
      <c r="H200" s="4">
        <v>45579</v>
      </c>
      <c r="I200" s="3" t="s">
        <v>89</v>
      </c>
      <c r="J200">
        <v>90</v>
      </c>
      <c r="K200" t="s">
        <v>483</v>
      </c>
      <c r="L200">
        <v>28</v>
      </c>
      <c r="M200" s="3" t="s">
        <v>74</v>
      </c>
      <c r="N200" s="10" t="s">
        <v>492</v>
      </c>
    </row>
    <row r="201" spans="2:14" ht="135" x14ac:dyDescent="0.25">
      <c r="B201" t="s">
        <v>227</v>
      </c>
      <c r="C201" t="s">
        <v>482</v>
      </c>
      <c r="D201" t="s">
        <v>482</v>
      </c>
      <c r="F201" s="3" t="s">
        <v>74</v>
      </c>
      <c r="G201" s="3" t="s">
        <v>86</v>
      </c>
      <c r="H201" s="4">
        <v>45579</v>
      </c>
      <c r="I201" s="3" t="s">
        <v>89</v>
      </c>
      <c r="J201">
        <v>775</v>
      </c>
      <c r="K201" t="s">
        <v>483</v>
      </c>
      <c r="L201">
        <v>3</v>
      </c>
      <c r="M201" s="3" t="s">
        <v>74</v>
      </c>
      <c r="N201" s="10" t="s">
        <v>493</v>
      </c>
    </row>
    <row r="202" spans="2:14" ht="75" x14ac:dyDescent="0.25">
      <c r="B202" t="s">
        <v>228</v>
      </c>
      <c r="C202" t="s">
        <v>482</v>
      </c>
      <c r="D202" t="s">
        <v>482</v>
      </c>
      <c r="F202" s="3" t="s">
        <v>75</v>
      </c>
      <c r="G202" s="3" t="s">
        <v>86</v>
      </c>
      <c r="H202" s="4">
        <v>45579</v>
      </c>
      <c r="I202" s="3" t="s">
        <v>89</v>
      </c>
      <c r="J202">
        <v>528</v>
      </c>
      <c r="K202" t="s">
        <v>484</v>
      </c>
      <c r="L202">
        <v>42</v>
      </c>
      <c r="M202" s="3" t="s">
        <v>75</v>
      </c>
      <c r="N202" s="10" t="s">
        <v>492</v>
      </c>
    </row>
    <row r="203" spans="2:14" ht="75" x14ac:dyDescent="0.25">
      <c r="B203" t="s">
        <v>229</v>
      </c>
      <c r="C203" t="s">
        <v>482</v>
      </c>
      <c r="D203" t="s">
        <v>482</v>
      </c>
      <c r="F203" s="3" t="s">
        <v>74</v>
      </c>
      <c r="G203" s="3" t="s">
        <v>86</v>
      </c>
      <c r="H203" s="4">
        <v>45579</v>
      </c>
      <c r="I203" s="3" t="s">
        <v>89</v>
      </c>
      <c r="J203">
        <v>1465</v>
      </c>
      <c r="K203" t="s">
        <v>484</v>
      </c>
      <c r="L203">
        <v>47</v>
      </c>
      <c r="M203" s="3" t="s">
        <v>74</v>
      </c>
      <c r="N203" s="10" t="s">
        <v>492</v>
      </c>
    </row>
    <row r="204" spans="2:14" ht="75" x14ac:dyDescent="0.25">
      <c r="B204" t="s">
        <v>229</v>
      </c>
      <c r="C204" t="s">
        <v>482</v>
      </c>
      <c r="D204" t="s">
        <v>482</v>
      </c>
      <c r="F204" s="3" t="s">
        <v>74</v>
      </c>
      <c r="G204" s="3" t="s">
        <v>86</v>
      </c>
      <c r="H204" s="4">
        <v>45579</v>
      </c>
      <c r="I204" s="3" t="s">
        <v>89</v>
      </c>
      <c r="J204">
        <v>240</v>
      </c>
      <c r="K204" t="s">
        <v>484</v>
      </c>
      <c r="L204">
        <v>47</v>
      </c>
      <c r="M204" s="3" t="s">
        <v>74</v>
      </c>
      <c r="N204" s="10" t="s">
        <v>492</v>
      </c>
    </row>
    <row r="205" spans="2:14" ht="75" x14ac:dyDescent="0.25">
      <c r="B205" t="s">
        <v>226</v>
      </c>
      <c r="C205" t="s">
        <v>482</v>
      </c>
      <c r="D205" t="s">
        <v>482</v>
      </c>
      <c r="F205" s="3" t="s">
        <v>75</v>
      </c>
      <c r="G205" s="3" t="s">
        <v>86</v>
      </c>
      <c r="H205" s="4">
        <v>45579</v>
      </c>
      <c r="I205" s="3" t="s">
        <v>89</v>
      </c>
      <c r="J205">
        <v>90</v>
      </c>
      <c r="K205" t="s">
        <v>484</v>
      </c>
      <c r="L205">
        <v>54</v>
      </c>
      <c r="M205" s="3" t="s">
        <v>75</v>
      </c>
      <c r="N205" s="10" t="s">
        <v>492</v>
      </c>
    </row>
    <row r="206" spans="2:14" ht="75" x14ac:dyDescent="0.25">
      <c r="B206" t="s">
        <v>134</v>
      </c>
      <c r="C206" t="s">
        <v>482</v>
      </c>
      <c r="D206" t="s">
        <v>482</v>
      </c>
      <c r="F206" s="3" t="s">
        <v>75</v>
      </c>
      <c r="G206" s="3" t="s">
        <v>86</v>
      </c>
      <c r="H206" s="4">
        <v>45579</v>
      </c>
      <c r="I206" s="3" t="s">
        <v>89</v>
      </c>
      <c r="J206">
        <v>575</v>
      </c>
      <c r="K206" t="s">
        <v>483</v>
      </c>
      <c r="L206">
        <v>41</v>
      </c>
      <c r="M206" s="3" t="s">
        <v>75</v>
      </c>
      <c r="N206" s="10" t="s">
        <v>492</v>
      </c>
    </row>
    <row r="207" spans="2:14" ht="75" x14ac:dyDescent="0.25">
      <c r="B207" t="s">
        <v>230</v>
      </c>
      <c r="C207" t="s">
        <v>482</v>
      </c>
      <c r="D207" t="s">
        <v>482</v>
      </c>
      <c r="F207" s="3" t="s">
        <v>74</v>
      </c>
      <c r="G207" s="3" t="s">
        <v>86</v>
      </c>
      <c r="H207" s="4">
        <v>45579</v>
      </c>
      <c r="I207" s="3" t="s">
        <v>89</v>
      </c>
      <c r="J207">
        <v>560</v>
      </c>
      <c r="K207" t="s">
        <v>483</v>
      </c>
      <c r="L207">
        <v>57</v>
      </c>
      <c r="M207" s="3" t="s">
        <v>74</v>
      </c>
      <c r="N207" s="10" t="s">
        <v>492</v>
      </c>
    </row>
    <row r="208" spans="2:14" ht="75" x14ac:dyDescent="0.25">
      <c r="B208" t="s">
        <v>125</v>
      </c>
      <c r="C208" t="s">
        <v>482</v>
      </c>
      <c r="D208" t="s">
        <v>482</v>
      </c>
      <c r="F208" s="3" t="s">
        <v>75</v>
      </c>
      <c r="G208" s="3" t="s">
        <v>86</v>
      </c>
      <c r="H208" s="4">
        <v>45579</v>
      </c>
      <c r="I208" s="3" t="s">
        <v>89</v>
      </c>
      <c r="J208">
        <v>1240</v>
      </c>
      <c r="K208" t="s">
        <v>484</v>
      </c>
      <c r="L208">
        <v>79</v>
      </c>
      <c r="M208" s="3" t="s">
        <v>75</v>
      </c>
      <c r="N208" s="10" t="s">
        <v>492</v>
      </c>
    </row>
    <row r="209" spans="2:14" ht="75" x14ac:dyDescent="0.25">
      <c r="B209" t="s">
        <v>164</v>
      </c>
      <c r="C209" t="s">
        <v>482</v>
      </c>
      <c r="D209" t="s">
        <v>482</v>
      </c>
      <c r="F209" s="3" t="s">
        <v>74</v>
      </c>
      <c r="G209" s="3" t="s">
        <v>86</v>
      </c>
      <c r="H209" s="4">
        <v>45579</v>
      </c>
      <c r="I209" s="3" t="s">
        <v>89</v>
      </c>
      <c r="J209">
        <v>1245</v>
      </c>
      <c r="K209" t="s">
        <v>484</v>
      </c>
      <c r="L209">
        <v>52</v>
      </c>
      <c r="M209" s="3" t="s">
        <v>74</v>
      </c>
      <c r="N209" s="10" t="s">
        <v>492</v>
      </c>
    </row>
    <row r="210" spans="2:14" ht="75" x14ac:dyDescent="0.25">
      <c r="B210" t="s">
        <v>96</v>
      </c>
      <c r="C210" t="s">
        <v>482</v>
      </c>
      <c r="D210" t="s">
        <v>482</v>
      </c>
      <c r="F210" s="3" t="s">
        <v>74</v>
      </c>
      <c r="G210" s="3" t="s">
        <v>86</v>
      </c>
      <c r="H210" s="4">
        <v>45579</v>
      </c>
      <c r="I210" s="3" t="s">
        <v>89</v>
      </c>
      <c r="J210">
        <v>528</v>
      </c>
      <c r="K210" t="s">
        <v>483</v>
      </c>
      <c r="L210">
        <v>33</v>
      </c>
      <c r="M210" s="3" t="s">
        <v>74</v>
      </c>
      <c r="N210" s="10" t="s">
        <v>492</v>
      </c>
    </row>
    <row r="211" spans="2:14" ht="75" x14ac:dyDescent="0.25">
      <c r="B211" t="s">
        <v>231</v>
      </c>
      <c r="C211" t="s">
        <v>482</v>
      </c>
      <c r="D211" t="s">
        <v>482</v>
      </c>
      <c r="F211" s="3" t="s">
        <v>74</v>
      </c>
      <c r="G211" s="3" t="s">
        <v>86</v>
      </c>
      <c r="H211" s="4">
        <v>45579</v>
      </c>
      <c r="I211" s="3" t="s">
        <v>89</v>
      </c>
      <c r="J211">
        <v>435</v>
      </c>
      <c r="K211" t="s">
        <v>484</v>
      </c>
      <c r="L211">
        <v>24</v>
      </c>
      <c r="M211" s="3" t="s">
        <v>74</v>
      </c>
      <c r="N211" s="10" t="s">
        <v>492</v>
      </c>
    </row>
    <row r="212" spans="2:14" ht="135" x14ac:dyDescent="0.25">
      <c r="B212" t="s">
        <v>91</v>
      </c>
      <c r="C212" t="s">
        <v>482</v>
      </c>
      <c r="D212" t="s">
        <v>482</v>
      </c>
      <c r="F212" s="3" t="s">
        <v>74</v>
      </c>
      <c r="G212" s="3" t="s">
        <v>86</v>
      </c>
      <c r="H212" s="4">
        <v>45579</v>
      </c>
      <c r="I212" s="3" t="s">
        <v>89</v>
      </c>
      <c r="J212">
        <v>593</v>
      </c>
      <c r="K212" t="s">
        <v>484</v>
      </c>
      <c r="L212">
        <v>16</v>
      </c>
      <c r="M212" s="3" t="s">
        <v>74</v>
      </c>
      <c r="N212" s="10" t="s">
        <v>493</v>
      </c>
    </row>
    <row r="213" spans="2:14" ht="135" x14ac:dyDescent="0.25">
      <c r="B213" t="s">
        <v>232</v>
      </c>
      <c r="C213" t="s">
        <v>482</v>
      </c>
      <c r="D213" t="s">
        <v>482</v>
      </c>
      <c r="F213" s="3" t="s">
        <v>75</v>
      </c>
      <c r="G213" s="3" t="s">
        <v>86</v>
      </c>
      <c r="H213" s="4">
        <v>45579</v>
      </c>
      <c r="I213" s="3" t="s">
        <v>89</v>
      </c>
      <c r="J213">
        <v>593</v>
      </c>
      <c r="K213" t="s">
        <v>484</v>
      </c>
      <c r="L213">
        <v>12</v>
      </c>
      <c r="M213" s="3" t="s">
        <v>75</v>
      </c>
      <c r="N213" s="10" t="s">
        <v>493</v>
      </c>
    </row>
    <row r="214" spans="2:14" ht="75" x14ac:dyDescent="0.25">
      <c r="B214" t="s">
        <v>233</v>
      </c>
      <c r="C214" t="s">
        <v>482</v>
      </c>
      <c r="D214" t="s">
        <v>482</v>
      </c>
      <c r="F214" s="3" t="s">
        <v>74</v>
      </c>
      <c r="G214" s="3" t="s">
        <v>86</v>
      </c>
      <c r="H214" s="4">
        <v>45579</v>
      </c>
      <c r="I214" s="3" t="s">
        <v>89</v>
      </c>
      <c r="J214">
        <v>528</v>
      </c>
      <c r="K214" t="s">
        <v>483</v>
      </c>
      <c r="L214">
        <v>38</v>
      </c>
      <c r="M214" s="3" t="s">
        <v>74</v>
      </c>
      <c r="N214" s="10" t="s">
        <v>492</v>
      </c>
    </row>
    <row r="215" spans="2:14" ht="75" x14ac:dyDescent="0.25">
      <c r="B215" t="s">
        <v>234</v>
      </c>
      <c r="C215" t="s">
        <v>482</v>
      </c>
      <c r="D215" t="s">
        <v>482</v>
      </c>
      <c r="F215" s="3" t="s">
        <v>74</v>
      </c>
      <c r="G215" s="3" t="s">
        <v>86</v>
      </c>
      <c r="H215" s="4">
        <v>45579</v>
      </c>
      <c r="I215" s="3" t="s">
        <v>89</v>
      </c>
      <c r="J215">
        <v>335</v>
      </c>
      <c r="K215" t="s">
        <v>483</v>
      </c>
      <c r="L215">
        <v>63</v>
      </c>
      <c r="M215" s="3" t="s">
        <v>74</v>
      </c>
      <c r="N215" s="10" t="s">
        <v>492</v>
      </c>
    </row>
    <row r="216" spans="2:14" ht="75" x14ac:dyDescent="0.25">
      <c r="B216" t="s">
        <v>134</v>
      </c>
      <c r="C216" t="s">
        <v>482</v>
      </c>
      <c r="D216" t="s">
        <v>482</v>
      </c>
      <c r="F216" s="3" t="s">
        <v>75</v>
      </c>
      <c r="G216" s="3" t="s">
        <v>86</v>
      </c>
      <c r="H216" s="4">
        <v>45579</v>
      </c>
      <c r="I216" s="3" t="s">
        <v>89</v>
      </c>
      <c r="J216">
        <v>515</v>
      </c>
      <c r="K216" t="s">
        <v>484</v>
      </c>
      <c r="L216">
        <v>65</v>
      </c>
      <c r="M216" s="3" t="s">
        <v>75</v>
      </c>
      <c r="N216" s="10" t="s">
        <v>492</v>
      </c>
    </row>
    <row r="217" spans="2:14" ht="75" x14ac:dyDescent="0.25">
      <c r="B217" t="s">
        <v>152</v>
      </c>
      <c r="C217" t="s">
        <v>482</v>
      </c>
      <c r="D217" t="s">
        <v>482</v>
      </c>
      <c r="F217" s="3" t="s">
        <v>75</v>
      </c>
      <c r="G217" s="3" t="s">
        <v>86</v>
      </c>
      <c r="H217" s="4">
        <v>45579</v>
      </c>
      <c r="I217" s="3" t="s">
        <v>89</v>
      </c>
      <c r="J217">
        <v>90</v>
      </c>
      <c r="K217" t="s">
        <v>484</v>
      </c>
      <c r="L217">
        <v>46</v>
      </c>
      <c r="M217" s="3" t="s">
        <v>75</v>
      </c>
      <c r="N217" s="10" t="s">
        <v>492</v>
      </c>
    </row>
    <row r="218" spans="2:14" ht="75" x14ac:dyDescent="0.25">
      <c r="B218" t="s">
        <v>91</v>
      </c>
      <c r="C218" t="s">
        <v>482</v>
      </c>
      <c r="D218" t="s">
        <v>482</v>
      </c>
      <c r="F218" s="3" t="s">
        <v>74</v>
      </c>
      <c r="G218" s="3" t="s">
        <v>86</v>
      </c>
      <c r="H218" s="4">
        <v>45579</v>
      </c>
      <c r="I218" s="3" t="s">
        <v>89</v>
      </c>
      <c r="J218">
        <v>90</v>
      </c>
      <c r="K218" t="s">
        <v>484</v>
      </c>
      <c r="L218">
        <v>52</v>
      </c>
      <c r="M218" s="3" t="s">
        <v>74</v>
      </c>
      <c r="N218" s="10" t="s">
        <v>492</v>
      </c>
    </row>
    <row r="219" spans="2:14" ht="75" x14ac:dyDescent="0.25">
      <c r="B219" t="s">
        <v>139</v>
      </c>
      <c r="C219" t="s">
        <v>482</v>
      </c>
      <c r="D219" t="s">
        <v>482</v>
      </c>
      <c r="F219" s="3" t="s">
        <v>75</v>
      </c>
      <c r="G219" s="3" t="s">
        <v>86</v>
      </c>
      <c r="H219" s="4">
        <v>45579</v>
      </c>
      <c r="I219" s="3" t="s">
        <v>89</v>
      </c>
      <c r="J219">
        <v>528</v>
      </c>
      <c r="K219" t="s">
        <v>484</v>
      </c>
      <c r="L219">
        <v>36</v>
      </c>
      <c r="M219" s="3" t="s">
        <v>75</v>
      </c>
      <c r="N219" s="10" t="s">
        <v>492</v>
      </c>
    </row>
    <row r="220" spans="2:14" ht="75" x14ac:dyDescent="0.25">
      <c r="B220" t="s">
        <v>235</v>
      </c>
      <c r="C220" t="s">
        <v>482</v>
      </c>
      <c r="D220" t="s">
        <v>482</v>
      </c>
      <c r="F220" s="3" t="s">
        <v>74</v>
      </c>
      <c r="G220" s="3" t="s">
        <v>86</v>
      </c>
      <c r="H220" s="4">
        <v>45579</v>
      </c>
      <c r="I220" s="3" t="s">
        <v>89</v>
      </c>
      <c r="J220">
        <v>528</v>
      </c>
      <c r="K220" t="s">
        <v>484</v>
      </c>
      <c r="L220">
        <v>18</v>
      </c>
      <c r="M220" s="3" t="s">
        <v>74</v>
      </c>
      <c r="N220" s="10" t="s">
        <v>492</v>
      </c>
    </row>
    <row r="221" spans="2:14" ht="75" x14ac:dyDescent="0.25">
      <c r="B221" t="s">
        <v>219</v>
      </c>
      <c r="C221" t="s">
        <v>482</v>
      </c>
      <c r="D221" t="s">
        <v>482</v>
      </c>
      <c r="F221" s="3" t="s">
        <v>75</v>
      </c>
      <c r="G221" s="3" t="s">
        <v>86</v>
      </c>
      <c r="H221" s="4">
        <v>45579</v>
      </c>
      <c r="I221" s="3" t="s">
        <v>89</v>
      </c>
      <c r="J221">
        <v>528</v>
      </c>
      <c r="K221" t="s">
        <v>484</v>
      </c>
      <c r="L221">
        <v>30</v>
      </c>
      <c r="M221" s="3" t="s">
        <v>75</v>
      </c>
      <c r="N221" s="10" t="s">
        <v>492</v>
      </c>
    </row>
    <row r="222" spans="2:14" ht="75" x14ac:dyDescent="0.25">
      <c r="B222" t="s">
        <v>236</v>
      </c>
      <c r="C222" t="s">
        <v>482</v>
      </c>
      <c r="D222" t="s">
        <v>482</v>
      </c>
      <c r="F222" s="3" t="s">
        <v>74</v>
      </c>
      <c r="G222" s="3" t="s">
        <v>86</v>
      </c>
      <c r="H222" s="4">
        <v>45579</v>
      </c>
      <c r="I222" s="3" t="s">
        <v>89</v>
      </c>
      <c r="J222">
        <v>528</v>
      </c>
      <c r="K222" t="s">
        <v>484</v>
      </c>
      <c r="L222">
        <v>34</v>
      </c>
      <c r="M222" s="3" t="s">
        <v>74</v>
      </c>
      <c r="N222" s="10" t="s">
        <v>492</v>
      </c>
    </row>
    <row r="223" spans="2:14" ht="75" x14ac:dyDescent="0.25">
      <c r="B223" t="s">
        <v>140</v>
      </c>
      <c r="C223" t="s">
        <v>482</v>
      </c>
      <c r="D223" t="s">
        <v>482</v>
      </c>
      <c r="F223" s="3" t="s">
        <v>75</v>
      </c>
      <c r="G223" s="3" t="s">
        <v>86</v>
      </c>
      <c r="H223" s="4">
        <v>45579</v>
      </c>
      <c r="I223" s="3" t="s">
        <v>89</v>
      </c>
      <c r="J223">
        <v>90</v>
      </c>
      <c r="K223" t="s">
        <v>484</v>
      </c>
      <c r="L223">
        <v>20</v>
      </c>
      <c r="M223" s="3" t="s">
        <v>75</v>
      </c>
      <c r="N223" s="10" t="s">
        <v>492</v>
      </c>
    </row>
    <row r="224" spans="2:14" ht="75" x14ac:dyDescent="0.25">
      <c r="B224" t="s">
        <v>109</v>
      </c>
      <c r="C224" t="s">
        <v>482</v>
      </c>
      <c r="D224" t="s">
        <v>482</v>
      </c>
      <c r="F224" s="3" t="s">
        <v>75</v>
      </c>
      <c r="G224" s="3" t="s">
        <v>86</v>
      </c>
      <c r="H224" s="4">
        <v>45579</v>
      </c>
      <c r="I224" s="3" t="s">
        <v>89</v>
      </c>
      <c r="J224">
        <v>90</v>
      </c>
      <c r="K224" t="s">
        <v>484</v>
      </c>
      <c r="L224">
        <v>27</v>
      </c>
      <c r="M224" s="3" t="s">
        <v>75</v>
      </c>
      <c r="N224" s="10" t="s">
        <v>492</v>
      </c>
    </row>
    <row r="225" spans="2:14" ht="75" x14ac:dyDescent="0.25">
      <c r="B225" t="s">
        <v>110</v>
      </c>
      <c r="C225" t="s">
        <v>482</v>
      </c>
      <c r="D225" t="s">
        <v>482</v>
      </c>
      <c r="F225" s="3" t="s">
        <v>75</v>
      </c>
      <c r="G225" s="3" t="s">
        <v>86</v>
      </c>
      <c r="H225" s="4">
        <v>45579</v>
      </c>
      <c r="I225" s="3" t="s">
        <v>89</v>
      </c>
      <c r="J225">
        <v>90</v>
      </c>
      <c r="K225" t="s">
        <v>484</v>
      </c>
      <c r="L225">
        <v>19</v>
      </c>
      <c r="M225" s="3" t="s">
        <v>75</v>
      </c>
      <c r="N225" s="10" t="s">
        <v>492</v>
      </c>
    </row>
    <row r="226" spans="2:14" ht="75" x14ac:dyDescent="0.25">
      <c r="B226" t="s">
        <v>91</v>
      </c>
      <c r="C226" t="s">
        <v>482</v>
      </c>
      <c r="D226" t="s">
        <v>482</v>
      </c>
      <c r="F226" s="3" t="s">
        <v>74</v>
      </c>
      <c r="G226" s="3" t="s">
        <v>86</v>
      </c>
      <c r="H226" s="4">
        <v>45579</v>
      </c>
      <c r="I226" s="3" t="s">
        <v>89</v>
      </c>
      <c r="J226">
        <v>528</v>
      </c>
      <c r="K226" t="s">
        <v>484</v>
      </c>
      <c r="L226">
        <v>90</v>
      </c>
      <c r="M226" s="3" t="s">
        <v>74</v>
      </c>
      <c r="N226" s="10" t="s">
        <v>492</v>
      </c>
    </row>
    <row r="227" spans="2:14" ht="75" x14ac:dyDescent="0.25">
      <c r="B227" t="s">
        <v>237</v>
      </c>
      <c r="C227" t="s">
        <v>482</v>
      </c>
      <c r="D227" t="s">
        <v>482</v>
      </c>
      <c r="F227" s="3" t="s">
        <v>74</v>
      </c>
      <c r="G227" s="3" t="s">
        <v>86</v>
      </c>
      <c r="H227" s="4">
        <v>45579</v>
      </c>
      <c r="I227" s="3" t="s">
        <v>89</v>
      </c>
      <c r="J227">
        <v>528</v>
      </c>
      <c r="K227" t="s">
        <v>484</v>
      </c>
      <c r="L227">
        <v>28</v>
      </c>
      <c r="M227" s="3" t="s">
        <v>74</v>
      </c>
      <c r="N227" s="10" t="s">
        <v>492</v>
      </c>
    </row>
    <row r="228" spans="2:14" ht="75" x14ac:dyDescent="0.25">
      <c r="B228" t="s">
        <v>238</v>
      </c>
      <c r="C228" t="s">
        <v>482</v>
      </c>
      <c r="D228" t="s">
        <v>482</v>
      </c>
      <c r="F228" s="3" t="s">
        <v>74</v>
      </c>
      <c r="G228" s="3" t="s">
        <v>86</v>
      </c>
      <c r="H228" s="4">
        <v>45579</v>
      </c>
      <c r="I228" s="3" t="s">
        <v>89</v>
      </c>
      <c r="J228">
        <v>900</v>
      </c>
      <c r="K228" t="s">
        <v>485</v>
      </c>
      <c r="L228">
        <v>44</v>
      </c>
      <c r="M228" s="3" t="s">
        <v>74</v>
      </c>
      <c r="N228" s="10" t="s">
        <v>492</v>
      </c>
    </row>
    <row r="229" spans="2:14" ht="75" x14ac:dyDescent="0.25">
      <c r="B229" t="s">
        <v>239</v>
      </c>
      <c r="C229" t="s">
        <v>482</v>
      </c>
      <c r="D229" t="s">
        <v>482</v>
      </c>
      <c r="F229" s="3" t="s">
        <v>74</v>
      </c>
      <c r="G229" s="3" t="s">
        <v>86</v>
      </c>
      <c r="H229" s="4">
        <v>45579</v>
      </c>
      <c r="I229" s="3" t="s">
        <v>89</v>
      </c>
      <c r="J229">
        <v>528</v>
      </c>
      <c r="K229" t="s">
        <v>484</v>
      </c>
      <c r="L229">
        <v>75</v>
      </c>
      <c r="M229" s="3" t="s">
        <v>74</v>
      </c>
      <c r="N229" s="10" t="s">
        <v>492</v>
      </c>
    </row>
    <row r="230" spans="2:14" ht="75" x14ac:dyDescent="0.25">
      <c r="B230" t="s">
        <v>109</v>
      </c>
      <c r="C230" t="s">
        <v>482</v>
      </c>
      <c r="D230" t="s">
        <v>482</v>
      </c>
      <c r="F230" s="3" t="s">
        <v>75</v>
      </c>
      <c r="G230" s="3" t="s">
        <v>86</v>
      </c>
      <c r="H230" s="4">
        <v>45579</v>
      </c>
      <c r="I230" s="3" t="s">
        <v>89</v>
      </c>
      <c r="J230">
        <v>975</v>
      </c>
      <c r="K230" t="s">
        <v>483</v>
      </c>
      <c r="L230">
        <v>70</v>
      </c>
      <c r="M230" s="3" t="s">
        <v>75</v>
      </c>
      <c r="N230" s="10" t="s">
        <v>492</v>
      </c>
    </row>
    <row r="231" spans="2:14" ht="75" x14ac:dyDescent="0.25">
      <c r="B231" t="s">
        <v>240</v>
      </c>
      <c r="C231" t="s">
        <v>482</v>
      </c>
      <c r="D231" t="s">
        <v>482</v>
      </c>
      <c r="F231" s="3" t="s">
        <v>75</v>
      </c>
      <c r="G231" s="3" t="s">
        <v>86</v>
      </c>
      <c r="H231" s="4">
        <v>45579</v>
      </c>
      <c r="I231" s="3" t="s">
        <v>89</v>
      </c>
      <c r="J231">
        <v>528</v>
      </c>
      <c r="K231" t="s">
        <v>483</v>
      </c>
      <c r="L231">
        <v>30</v>
      </c>
      <c r="M231" s="3" t="s">
        <v>75</v>
      </c>
      <c r="N231" s="10" t="s">
        <v>492</v>
      </c>
    </row>
    <row r="232" spans="2:14" ht="75" x14ac:dyDescent="0.25">
      <c r="B232" t="s">
        <v>241</v>
      </c>
      <c r="C232" t="s">
        <v>482</v>
      </c>
      <c r="D232" t="s">
        <v>482</v>
      </c>
      <c r="F232" s="3" t="s">
        <v>74</v>
      </c>
      <c r="G232" s="3" t="s">
        <v>86</v>
      </c>
      <c r="H232" s="4">
        <v>45579</v>
      </c>
      <c r="I232" s="3" t="s">
        <v>89</v>
      </c>
      <c r="J232">
        <v>528</v>
      </c>
      <c r="K232" t="s">
        <v>483</v>
      </c>
      <c r="L232">
        <v>31</v>
      </c>
      <c r="M232" s="3" t="s">
        <v>74</v>
      </c>
      <c r="N232" s="10" t="s">
        <v>492</v>
      </c>
    </row>
    <row r="233" spans="2:14" ht="75" x14ac:dyDescent="0.25">
      <c r="B233" t="s">
        <v>229</v>
      </c>
      <c r="C233" t="s">
        <v>482</v>
      </c>
      <c r="D233" t="s">
        <v>482</v>
      </c>
      <c r="F233" s="3" t="s">
        <v>74</v>
      </c>
      <c r="G233" s="3" t="s">
        <v>86</v>
      </c>
      <c r="H233" s="4">
        <v>45579</v>
      </c>
      <c r="I233" s="3" t="s">
        <v>89</v>
      </c>
      <c r="J233">
        <v>330</v>
      </c>
      <c r="K233" t="s">
        <v>484</v>
      </c>
      <c r="L233">
        <v>47</v>
      </c>
      <c r="M233" s="3" t="s">
        <v>74</v>
      </c>
      <c r="N233" s="10" t="s">
        <v>492</v>
      </c>
    </row>
    <row r="234" spans="2:14" ht="135" x14ac:dyDescent="0.25">
      <c r="B234" t="s">
        <v>242</v>
      </c>
      <c r="C234" t="s">
        <v>482</v>
      </c>
      <c r="D234" t="s">
        <v>482</v>
      </c>
      <c r="F234" s="3" t="s">
        <v>75</v>
      </c>
      <c r="G234" s="3" t="s">
        <v>86</v>
      </c>
      <c r="H234" s="4">
        <v>45579</v>
      </c>
      <c r="I234" s="3" t="s">
        <v>89</v>
      </c>
      <c r="J234">
        <v>820</v>
      </c>
      <c r="K234" t="s">
        <v>484</v>
      </c>
      <c r="L234">
        <v>5</v>
      </c>
      <c r="M234" s="3" t="s">
        <v>75</v>
      </c>
      <c r="N234" s="10" t="s">
        <v>493</v>
      </c>
    </row>
    <row r="235" spans="2:14" ht="135" x14ac:dyDescent="0.25">
      <c r="B235" t="s">
        <v>243</v>
      </c>
      <c r="C235" t="s">
        <v>482</v>
      </c>
      <c r="D235" t="s">
        <v>482</v>
      </c>
      <c r="F235" s="3" t="s">
        <v>75</v>
      </c>
      <c r="G235" s="3" t="s">
        <v>86</v>
      </c>
      <c r="H235" s="4">
        <v>45579</v>
      </c>
      <c r="I235" s="3" t="s">
        <v>89</v>
      </c>
      <c r="J235">
        <v>820</v>
      </c>
      <c r="K235" t="s">
        <v>484</v>
      </c>
      <c r="L235">
        <v>5</v>
      </c>
      <c r="M235" s="3" t="s">
        <v>75</v>
      </c>
      <c r="N235" s="10" t="s">
        <v>493</v>
      </c>
    </row>
    <row r="236" spans="2:14" ht="135" x14ac:dyDescent="0.25">
      <c r="B236" t="s">
        <v>244</v>
      </c>
      <c r="C236" t="s">
        <v>482</v>
      </c>
      <c r="D236" t="s">
        <v>482</v>
      </c>
      <c r="F236" s="3" t="s">
        <v>74</v>
      </c>
      <c r="G236" s="3" t="s">
        <v>86</v>
      </c>
      <c r="H236" s="4">
        <v>45579</v>
      </c>
      <c r="I236" s="3" t="s">
        <v>89</v>
      </c>
      <c r="J236">
        <v>820</v>
      </c>
      <c r="K236" t="s">
        <v>484</v>
      </c>
      <c r="L236">
        <v>5</v>
      </c>
      <c r="M236" s="3" t="s">
        <v>74</v>
      </c>
      <c r="N236" s="10" t="s">
        <v>493</v>
      </c>
    </row>
    <row r="237" spans="2:14" ht="135" x14ac:dyDescent="0.25">
      <c r="B237" t="s">
        <v>245</v>
      </c>
      <c r="C237" t="s">
        <v>482</v>
      </c>
      <c r="D237" t="s">
        <v>482</v>
      </c>
      <c r="F237" s="3" t="s">
        <v>74</v>
      </c>
      <c r="G237" s="3" t="s">
        <v>86</v>
      </c>
      <c r="H237" s="4">
        <v>45579</v>
      </c>
      <c r="I237" s="3" t="s">
        <v>89</v>
      </c>
      <c r="J237">
        <v>820</v>
      </c>
      <c r="K237" t="s">
        <v>484</v>
      </c>
      <c r="L237">
        <v>5</v>
      </c>
      <c r="M237" s="3" t="s">
        <v>74</v>
      </c>
      <c r="N237" s="10" t="s">
        <v>493</v>
      </c>
    </row>
    <row r="238" spans="2:14" ht="75" x14ac:dyDescent="0.25">
      <c r="B238" t="s">
        <v>188</v>
      </c>
      <c r="C238" t="s">
        <v>482</v>
      </c>
      <c r="D238" t="s">
        <v>482</v>
      </c>
      <c r="F238" s="3" t="s">
        <v>75</v>
      </c>
      <c r="G238" s="3" t="s">
        <v>86</v>
      </c>
      <c r="H238" s="4">
        <v>45579</v>
      </c>
      <c r="I238" s="3" t="s">
        <v>89</v>
      </c>
      <c r="J238">
        <v>90</v>
      </c>
      <c r="K238" t="s">
        <v>484</v>
      </c>
      <c r="L238">
        <v>56</v>
      </c>
      <c r="M238" s="3" t="s">
        <v>75</v>
      </c>
      <c r="N238" s="10" t="s">
        <v>492</v>
      </c>
    </row>
    <row r="239" spans="2:14" ht="75" x14ac:dyDescent="0.25">
      <c r="B239" t="s">
        <v>246</v>
      </c>
      <c r="C239" t="s">
        <v>482</v>
      </c>
      <c r="D239" t="s">
        <v>482</v>
      </c>
      <c r="F239" s="3" t="s">
        <v>75</v>
      </c>
      <c r="G239" s="3" t="s">
        <v>86</v>
      </c>
      <c r="H239" s="4">
        <v>45580</v>
      </c>
      <c r="I239" s="3" t="s">
        <v>89</v>
      </c>
      <c r="J239">
        <v>528</v>
      </c>
      <c r="K239" t="s">
        <v>484</v>
      </c>
      <c r="L239">
        <v>31</v>
      </c>
      <c r="M239" s="3" t="s">
        <v>75</v>
      </c>
      <c r="N239" s="10" t="s">
        <v>492</v>
      </c>
    </row>
    <row r="240" spans="2:14" ht="75" x14ac:dyDescent="0.25">
      <c r="B240" t="s">
        <v>202</v>
      </c>
      <c r="C240" t="s">
        <v>482</v>
      </c>
      <c r="D240" t="s">
        <v>482</v>
      </c>
      <c r="F240" s="3" t="s">
        <v>74</v>
      </c>
      <c r="G240" s="3" t="s">
        <v>86</v>
      </c>
      <c r="H240" s="4">
        <v>45580</v>
      </c>
      <c r="I240" s="3" t="s">
        <v>89</v>
      </c>
      <c r="J240">
        <v>65</v>
      </c>
      <c r="K240" t="s">
        <v>484</v>
      </c>
      <c r="L240">
        <v>78</v>
      </c>
      <c r="M240" s="3" t="s">
        <v>74</v>
      </c>
      <c r="N240" s="10" t="s">
        <v>492</v>
      </c>
    </row>
    <row r="241" spans="2:14" ht="75" x14ac:dyDescent="0.25">
      <c r="B241" t="s">
        <v>91</v>
      </c>
      <c r="C241" t="s">
        <v>482</v>
      </c>
      <c r="D241" t="s">
        <v>482</v>
      </c>
      <c r="F241" s="3" t="s">
        <v>74</v>
      </c>
      <c r="G241" s="3" t="s">
        <v>86</v>
      </c>
      <c r="H241" s="4">
        <v>45580</v>
      </c>
      <c r="I241" s="3" t="s">
        <v>89</v>
      </c>
      <c r="J241">
        <v>528</v>
      </c>
      <c r="K241" t="s">
        <v>484</v>
      </c>
      <c r="L241">
        <v>58</v>
      </c>
      <c r="M241" s="3" t="s">
        <v>74</v>
      </c>
      <c r="N241" s="10" t="s">
        <v>492</v>
      </c>
    </row>
    <row r="242" spans="2:14" ht="75" x14ac:dyDescent="0.25">
      <c r="B242" t="s">
        <v>134</v>
      </c>
      <c r="C242" t="s">
        <v>482</v>
      </c>
      <c r="D242" t="s">
        <v>482</v>
      </c>
      <c r="F242" s="3" t="s">
        <v>75</v>
      </c>
      <c r="G242" s="3" t="s">
        <v>86</v>
      </c>
      <c r="H242" s="4">
        <v>45580</v>
      </c>
      <c r="I242" s="3" t="s">
        <v>89</v>
      </c>
      <c r="J242">
        <v>390</v>
      </c>
      <c r="K242" t="s">
        <v>483</v>
      </c>
      <c r="L242">
        <v>41</v>
      </c>
      <c r="M242" s="3" t="s">
        <v>75</v>
      </c>
      <c r="N242" s="10" t="s">
        <v>492</v>
      </c>
    </row>
    <row r="243" spans="2:14" ht="75" x14ac:dyDescent="0.25">
      <c r="B243" t="s">
        <v>134</v>
      </c>
      <c r="C243" t="s">
        <v>482</v>
      </c>
      <c r="D243" t="s">
        <v>482</v>
      </c>
      <c r="F243" s="3" t="s">
        <v>75</v>
      </c>
      <c r="G243" s="3" t="s">
        <v>86</v>
      </c>
      <c r="H243" s="4">
        <v>45580</v>
      </c>
      <c r="I243" s="3" t="s">
        <v>89</v>
      </c>
      <c r="J243">
        <v>275</v>
      </c>
      <c r="K243" t="s">
        <v>483</v>
      </c>
      <c r="L243">
        <v>41</v>
      </c>
      <c r="M243" s="3" t="s">
        <v>75</v>
      </c>
      <c r="N243" s="10" t="s">
        <v>492</v>
      </c>
    </row>
    <row r="244" spans="2:14" ht="75" x14ac:dyDescent="0.25">
      <c r="B244" t="s">
        <v>247</v>
      </c>
      <c r="C244" t="s">
        <v>482</v>
      </c>
      <c r="D244" t="s">
        <v>482</v>
      </c>
      <c r="F244" s="3" t="s">
        <v>74</v>
      </c>
      <c r="G244" s="3" t="s">
        <v>86</v>
      </c>
      <c r="H244" s="4">
        <v>45580</v>
      </c>
      <c r="I244" s="3" t="s">
        <v>89</v>
      </c>
      <c r="J244">
        <v>1885</v>
      </c>
      <c r="K244" t="s">
        <v>484</v>
      </c>
      <c r="L244">
        <v>79</v>
      </c>
      <c r="M244" s="3" t="s">
        <v>74</v>
      </c>
      <c r="N244" s="10" t="s">
        <v>492</v>
      </c>
    </row>
    <row r="245" spans="2:14" ht="75" x14ac:dyDescent="0.25">
      <c r="B245" t="s">
        <v>248</v>
      </c>
      <c r="C245" t="s">
        <v>482</v>
      </c>
      <c r="D245" t="s">
        <v>482</v>
      </c>
      <c r="F245" s="3" t="s">
        <v>74</v>
      </c>
      <c r="G245" s="3" t="s">
        <v>86</v>
      </c>
      <c r="H245" s="4">
        <v>45580</v>
      </c>
      <c r="I245" s="3" t="s">
        <v>89</v>
      </c>
      <c r="J245">
        <v>565</v>
      </c>
      <c r="K245" t="s">
        <v>484</v>
      </c>
      <c r="L245">
        <v>36</v>
      </c>
      <c r="M245" s="3" t="s">
        <v>74</v>
      </c>
      <c r="N245" s="10" t="s">
        <v>492</v>
      </c>
    </row>
    <row r="246" spans="2:14" ht="75" x14ac:dyDescent="0.25">
      <c r="B246" t="s">
        <v>249</v>
      </c>
      <c r="C246" t="s">
        <v>482</v>
      </c>
      <c r="D246" t="s">
        <v>482</v>
      </c>
      <c r="F246" s="3" t="s">
        <v>74</v>
      </c>
      <c r="G246" s="3" t="s">
        <v>86</v>
      </c>
      <c r="H246" s="4">
        <v>45580</v>
      </c>
      <c r="I246" s="3" t="s">
        <v>89</v>
      </c>
      <c r="J246">
        <v>65</v>
      </c>
      <c r="K246" t="s">
        <v>490</v>
      </c>
      <c r="L246">
        <v>28</v>
      </c>
      <c r="M246" s="3" t="s">
        <v>74</v>
      </c>
      <c r="N246" s="10" t="s">
        <v>492</v>
      </c>
    </row>
    <row r="247" spans="2:14" ht="75" x14ac:dyDescent="0.25">
      <c r="B247" t="s">
        <v>216</v>
      </c>
      <c r="C247" t="s">
        <v>482</v>
      </c>
      <c r="D247" t="s">
        <v>482</v>
      </c>
      <c r="F247" s="3" t="s">
        <v>74</v>
      </c>
      <c r="G247" s="3" t="s">
        <v>86</v>
      </c>
      <c r="H247" s="4">
        <v>45580</v>
      </c>
      <c r="I247" s="3" t="s">
        <v>89</v>
      </c>
      <c r="J247">
        <v>658</v>
      </c>
      <c r="K247" t="s">
        <v>484</v>
      </c>
      <c r="L247">
        <v>50</v>
      </c>
      <c r="M247" s="3" t="s">
        <v>74</v>
      </c>
      <c r="N247" s="10" t="s">
        <v>492</v>
      </c>
    </row>
    <row r="248" spans="2:14" ht="75" x14ac:dyDescent="0.25">
      <c r="B248" t="s">
        <v>250</v>
      </c>
      <c r="C248" t="s">
        <v>482</v>
      </c>
      <c r="D248" t="s">
        <v>482</v>
      </c>
      <c r="F248" s="3" t="s">
        <v>74</v>
      </c>
      <c r="G248" s="3" t="s">
        <v>86</v>
      </c>
      <c r="H248" s="4">
        <v>45580</v>
      </c>
      <c r="I248" s="3" t="s">
        <v>89</v>
      </c>
      <c r="J248">
        <v>528</v>
      </c>
      <c r="K248" t="s">
        <v>484</v>
      </c>
      <c r="L248">
        <v>32</v>
      </c>
      <c r="M248" s="3" t="s">
        <v>74</v>
      </c>
      <c r="N248" s="10" t="s">
        <v>492</v>
      </c>
    </row>
    <row r="249" spans="2:14" ht="75" x14ac:dyDescent="0.25">
      <c r="B249" t="s">
        <v>189</v>
      </c>
      <c r="C249" t="s">
        <v>482</v>
      </c>
      <c r="D249" t="s">
        <v>482</v>
      </c>
      <c r="F249" s="3" t="s">
        <v>75</v>
      </c>
      <c r="G249" s="3" t="s">
        <v>86</v>
      </c>
      <c r="H249" s="4">
        <v>45580</v>
      </c>
      <c r="I249" s="3" t="s">
        <v>89</v>
      </c>
      <c r="J249">
        <v>90</v>
      </c>
      <c r="K249" t="s">
        <v>484</v>
      </c>
      <c r="L249">
        <v>36</v>
      </c>
      <c r="M249" s="3" t="s">
        <v>75</v>
      </c>
      <c r="N249" s="10" t="s">
        <v>492</v>
      </c>
    </row>
    <row r="250" spans="2:14" ht="135" x14ac:dyDescent="0.25">
      <c r="B250" t="s">
        <v>251</v>
      </c>
      <c r="C250" t="s">
        <v>482</v>
      </c>
      <c r="D250" t="s">
        <v>482</v>
      </c>
      <c r="F250" s="3" t="s">
        <v>75</v>
      </c>
      <c r="G250" s="3" t="s">
        <v>86</v>
      </c>
      <c r="H250" s="4">
        <v>45580</v>
      </c>
      <c r="I250" s="3" t="s">
        <v>89</v>
      </c>
      <c r="J250">
        <v>65</v>
      </c>
      <c r="K250" t="s">
        <v>484</v>
      </c>
      <c r="L250">
        <v>14</v>
      </c>
      <c r="M250" s="3" t="s">
        <v>75</v>
      </c>
      <c r="N250" s="10" t="s">
        <v>493</v>
      </c>
    </row>
    <row r="251" spans="2:14" ht="135" x14ac:dyDescent="0.25">
      <c r="B251" t="s">
        <v>252</v>
      </c>
      <c r="C251" t="s">
        <v>482</v>
      </c>
      <c r="D251" t="s">
        <v>482</v>
      </c>
      <c r="F251" s="3" t="s">
        <v>75</v>
      </c>
      <c r="G251" s="3" t="s">
        <v>86</v>
      </c>
      <c r="H251" s="4">
        <v>45580</v>
      </c>
      <c r="I251" s="3" t="s">
        <v>89</v>
      </c>
      <c r="J251">
        <v>2370</v>
      </c>
      <c r="K251" t="s">
        <v>484</v>
      </c>
      <c r="L251">
        <v>12</v>
      </c>
      <c r="M251" s="3" t="s">
        <v>75</v>
      </c>
      <c r="N251" s="10" t="s">
        <v>493</v>
      </c>
    </row>
    <row r="252" spans="2:14" ht="75" x14ac:dyDescent="0.25">
      <c r="B252" t="s">
        <v>109</v>
      </c>
      <c r="C252" t="s">
        <v>482</v>
      </c>
      <c r="D252" t="s">
        <v>482</v>
      </c>
      <c r="F252" s="3" t="s">
        <v>75</v>
      </c>
      <c r="G252" s="3" t="s">
        <v>86</v>
      </c>
      <c r="H252" s="4">
        <v>45580</v>
      </c>
      <c r="I252" s="3" t="s">
        <v>89</v>
      </c>
      <c r="J252">
        <v>528</v>
      </c>
      <c r="K252" t="s">
        <v>483</v>
      </c>
      <c r="L252">
        <v>48</v>
      </c>
      <c r="M252" s="3" t="s">
        <v>75</v>
      </c>
      <c r="N252" s="10" t="s">
        <v>492</v>
      </c>
    </row>
    <row r="253" spans="2:14" ht="135" x14ac:dyDescent="0.25">
      <c r="B253" t="s">
        <v>194</v>
      </c>
      <c r="C253" t="s">
        <v>482</v>
      </c>
      <c r="D253" t="s">
        <v>482</v>
      </c>
      <c r="F253" s="3" t="s">
        <v>75</v>
      </c>
      <c r="G253" s="3" t="s">
        <v>86</v>
      </c>
      <c r="H253" s="4">
        <v>45580</v>
      </c>
      <c r="I253" s="3" t="s">
        <v>89</v>
      </c>
      <c r="J253">
        <v>528</v>
      </c>
      <c r="K253" t="s">
        <v>484</v>
      </c>
      <c r="L253">
        <v>11</v>
      </c>
      <c r="M253" s="3" t="s">
        <v>75</v>
      </c>
      <c r="N253" s="10" t="s">
        <v>493</v>
      </c>
    </row>
    <row r="254" spans="2:14" ht="135" x14ac:dyDescent="0.25">
      <c r="B254" t="s">
        <v>253</v>
      </c>
      <c r="C254" t="s">
        <v>482</v>
      </c>
      <c r="D254" t="s">
        <v>482</v>
      </c>
      <c r="F254" s="3" t="s">
        <v>74</v>
      </c>
      <c r="G254" s="3" t="s">
        <v>86</v>
      </c>
      <c r="H254" s="4">
        <v>45580</v>
      </c>
      <c r="I254" s="3" t="s">
        <v>89</v>
      </c>
      <c r="J254">
        <v>528</v>
      </c>
      <c r="K254" t="s">
        <v>484</v>
      </c>
      <c r="L254">
        <v>16</v>
      </c>
      <c r="M254" s="3" t="s">
        <v>74</v>
      </c>
      <c r="N254" s="10" t="s">
        <v>493</v>
      </c>
    </row>
    <row r="255" spans="2:14" ht="75" x14ac:dyDescent="0.25">
      <c r="B255" t="s">
        <v>254</v>
      </c>
      <c r="C255" t="s">
        <v>482</v>
      </c>
      <c r="D255" t="s">
        <v>482</v>
      </c>
      <c r="F255" s="3" t="s">
        <v>74</v>
      </c>
      <c r="G255" s="3" t="s">
        <v>86</v>
      </c>
      <c r="H255" s="4">
        <v>45580</v>
      </c>
      <c r="I255" s="3" t="s">
        <v>89</v>
      </c>
      <c r="J255">
        <v>740</v>
      </c>
      <c r="K255" t="s">
        <v>487</v>
      </c>
      <c r="L255">
        <v>38</v>
      </c>
      <c r="M255" s="3" t="s">
        <v>74</v>
      </c>
      <c r="N255" s="10" t="s">
        <v>492</v>
      </c>
    </row>
    <row r="256" spans="2:14" ht="75" x14ac:dyDescent="0.25">
      <c r="B256" t="s">
        <v>110</v>
      </c>
      <c r="C256" t="s">
        <v>482</v>
      </c>
      <c r="D256" t="s">
        <v>482</v>
      </c>
      <c r="F256" s="3" t="s">
        <v>75</v>
      </c>
      <c r="G256" s="3" t="s">
        <v>86</v>
      </c>
      <c r="H256" s="4">
        <v>45580</v>
      </c>
      <c r="I256" s="3" t="s">
        <v>89</v>
      </c>
      <c r="J256">
        <v>65</v>
      </c>
      <c r="K256" t="s">
        <v>484</v>
      </c>
      <c r="L256">
        <v>66</v>
      </c>
      <c r="M256" s="3" t="s">
        <v>75</v>
      </c>
      <c r="N256" s="10" t="s">
        <v>492</v>
      </c>
    </row>
    <row r="257" spans="2:14" ht="75" x14ac:dyDescent="0.25">
      <c r="B257" t="s">
        <v>191</v>
      </c>
      <c r="C257" t="s">
        <v>482</v>
      </c>
      <c r="D257" t="s">
        <v>482</v>
      </c>
      <c r="F257" s="3" t="s">
        <v>74</v>
      </c>
      <c r="G257" s="3" t="s">
        <v>86</v>
      </c>
      <c r="H257" s="4">
        <v>45580</v>
      </c>
      <c r="I257" s="3" t="s">
        <v>89</v>
      </c>
      <c r="J257">
        <v>65</v>
      </c>
      <c r="K257" t="s">
        <v>484</v>
      </c>
      <c r="L257">
        <v>69</v>
      </c>
      <c r="M257" s="3" t="s">
        <v>74</v>
      </c>
      <c r="N257" s="10" t="s">
        <v>492</v>
      </c>
    </row>
    <row r="258" spans="2:14" ht="75" x14ac:dyDescent="0.25">
      <c r="B258" t="s">
        <v>255</v>
      </c>
      <c r="C258" t="s">
        <v>482</v>
      </c>
      <c r="D258" t="s">
        <v>482</v>
      </c>
      <c r="F258" s="3" t="s">
        <v>74</v>
      </c>
      <c r="G258" s="3" t="s">
        <v>86</v>
      </c>
      <c r="H258" s="4">
        <v>45580</v>
      </c>
      <c r="I258" s="3" t="s">
        <v>89</v>
      </c>
      <c r="J258">
        <v>528</v>
      </c>
      <c r="K258" t="s">
        <v>484</v>
      </c>
      <c r="L258">
        <v>32</v>
      </c>
      <c r="M258" s="3" t="s">
        <v>74</v>
      </c>
      <c r="N258" s="10" t="s">
        <v>492</v>
      </c>
    </row>
    <row r="259" spans="2:14" ht="135" x14ac:dyDescent="0.25">
      <c r="B259" t="s">
        <v>256</v>
      </c>
      <c r="C259" t="s">
        <v>482</v>
      </c>
      <c r="D259" t="s">
        <v>482</v>
      </c>
      <c r="F259" s="3" t="s">
        <v>75</v>
      </c>
      <c r="G259" s="3" t="s">
        <v>86</v>
      </c>
      <c r="H259" s="4">
        <v>45580</v>
      </c>
      <c r="I259" s="3" t="s">
        <v>89</v>
      </c>
      <c r="J259">
        <v>528</v>
      </c>
      <c r="K259" t="s">
        <v>484</v>
      </c>
      <c r="L259">
        <v>6</v>
      </c>
      <c r="M259" s="3" t="s">
        <v>75</v>
      </c>
      <c r="N259" s="10" t="s">
        <v>493</v>
      </c>
    </row>
    <row r="260" spans="2:14" ht="75" x14ac:dyDescent="0.25">
      <c r="B260" t="s">
        <v>257</v>
      </c>
      <c r="C260" t="s">
        <v>482</v>
      </c>
      <c r="D260" t="s">
        <v>482</v>
      </c>
      <c r="F260" s="3" t="s">
        <v>74</v>
      </c>
      <c r="G260" s="3" t="s">
        <v>86</v>
      </c>
      <c r="H260" s="4">
        <v>45580</v>
      </c>
      <c r="I260" s="3" t="s">
        <v>89</v>
      </c>
      <c r="J260">
        <v>1113</v>
      </c>
      <c r="K260" t="s">
        <v>484</v>
      </c>
      <c r="L260">
        <v>82</v>
      </c>
      <c r="M260" s="3" t="s">
        <v>74</v>
      </c>
      <c r="N260" s="10" t="s">
        <v>492</v>
      </c>
    </row>
    <row r="261" spans="2:14" ht="75" x14ac:dyDescent="0.25">
      <c r="B261" t="s">
        <v>91</v>
      </c>
      <c r="C261" t="s">
        <v>482</v>
      </c>
      <c r="D261" t="s">
        <v>482</v>
      </c>
      <c r="F261" s="3" t="s">
        <v>74</v>
      </c>
      <c r="G261" s="3" t="s">
        <v>86</v>
      </c>
      <c r="H261" s="4">
        <v>45580</v>
      </c>
      <c r="I261" s="3" t="s">
        <v>89</v>
      </c>
      <c r="J261">
        <v>528</v>
      </c>
      <c r="K261" t="s">
        <v>484</v>
      </c>
      <c r="L261">
        <v>40</v>
      </c>
      <c r="M261" s="3" t="s">
        <v>74</v>
      </c>
      <c r="N261" s="10" t="s">
        <v>492</v>
      </c>
    </row>
    <row r="262" spans="2:14" ht="75" x14ac:dyDescent="0.25">
      <c r="B262" t="s">
        <v>191</v>
      </c>
      <c r="C262" t="s">
        <v>482</v>
      </c>
      <c r="D262" t="s">
        <v>482</v>
      </c>
      <c r="F262" s="3" t="s">
        <v>74</v>
      </c>
      <c r="G262" s="3" t="s">
        <v>86</v>
      </c>
      <c r="H262" s="4">
        <v>45580</v>
      </c>
      <c r="I262" s="3" t="s">
        <v>89</v>
      </c>
      <c r="J262">
        <v>528</v>
      </c>
      <c r="K262" t="s">
        <v>484</v>
      </c>
      <c r="L262">
        <v>67</v>
      </c>
      <c r="M262" s="3" t="s">
        <v>74</v>
      </c>
      <c r="N262" s="10" t="s">
        <v>492</v>
      </c>
    </row>
    <row r="263" spans="2:14" ht="75" x14ac:dyDescent="0.25">
      <c r="B263" t="s">
        <v>258</v>
      </c>
      <c r="C263" t="s">
        <v>482</v>
      </c>
      <c r="D263" t="s">
        <v>482</v>
      </c>
      <c r="F263" s="3" t="s">
        <v>75</v>
      </c>
      <c r="G263" s="3" t="s">
        <v>86</v>
      </c>
      <c r="H263" s="4">
        <v>45580</v>
      </c>
      <c r="I263" s="3" t="s">
        <v>89</v>
      </c>
      <c r="J263">
        <v>528</v>
      </c>
      <c r="K263" t="s">
        <v>484</v>
      </c>
      <c r="L263">
        <v>28</v>
      </c>
      <c r="M263" s="3" t="s">
        <v>75</v>
      </c>
      <c r="N263" s="10" t="s">
        <v>492</v>
      </c>
    </row>
    <row r="264" spans="2:14" ht="75" x14ac:dyDescent="0.25">
      <c r="B264" t="s">
        <v>259</v>
      </c>
      <c r="C264" t="s">
        <v>482</v>
      </c>
      <c r="D264" t="s">
        <v>482</v>
      </c>
      <c r="F264" s="3" t="s">
        <v>74</v>
      </c>
      <c r="G264" s="3" t="s">
        <v>86</v>
      </c>
      <c r="H264" s="4">
        <v>45580</v>
      </c>
      <c r="I264" s="3" t="s">
        <v>89</v>
      </c>
      <c r="J264">
        <v>528</v>
      </c>
      <c r="K264" t="s">
        <v>484</v>
      </c>
      <c r="L264">
        <v>19</v>
      </c>
      <c r="M264" s="3" t="s">
        <v>74</v>
      </c>
      <c r="N264" s="10" t="s">
        <v>492</v>
      </c>
    </row>
    <row r="265" spans="2:14" ht="75" x14ac:dyDescent="0.25">
      <c r="B265" t="s">
        <v>228</v>
      </c>
      <c r="C265" t="s">
        <v>482</v>
      </c>
      <c r="D265" t="s">
        <v>482</v>
      </c>
      <c r="F265" s="3" t="s">
        <v>75</v>
      </c>
      <c r="G265" s="3" t="s">
        <v>86</v>
      </c>
      <c r="H265" s="4">
        <v>45580</v>
      </c>
      <c r="I265" s="3" t="s">
        <v>89</v>
      </c>
      <c r="J265">
        <v>528</v>
      </c>
      <c r="K265" t="s">
        <v>484</v>
      </c>
      <c r="L265">
        <v>30</v>
      </c>
      <c r="M265" s="3" t="s">
        <v>75</v>
      </c>
      <c r="N265" s="10" t="s">
        <v>492</v>
      </c>
    </row>
    <row r="266" spans="2:14" ht="75" x14ac:dyDescent="0.25">
      <c r="B266" t="s">
        <v>260</v>
      </c>
      <c r="C266" t="s">
        <v>482</v>
      </c>
      <c r="D266" t="s">
        <v>482</v>
      </c>
      <c r="F266" s="3" t="s">
        <v>75</v>
      </c>
      <c r="G266" s="3" t="s">
        <v>86</v>
      </c>
      <c r="H266" s="4">
        <v>45580</v>
      </c>
      <c r="I266" s="3" t="s">
        <v>89</v>
      </c>
      <c r="J266">
        <v>528</v>
      </c>
      <c r="K266" t="s">
        <v>484</v>
      </c>
      <c r="L266">
        <v>30</v>
      </c>
      <c r="M266" s="3" t="s">
        <v>75</v>
      </c>
      <c r="N266" s="10" t="s">
        <v>492</v>
      </c>
    </row>
    <row r="267" spans="2:14" ht="75" x14ac:dyDescent="0.25">
      <c r="B267" t="s">
        <v>261</v>
      </c>
      <c r="C267" t="s">
        <v>482</v>
      </c>
      <c r="D267" t="s">
        <v>482</v>
      </c>
      <c r="F267" s="3" t="s">
        <v>74</v>
      </c>
      <c r="G267" s="3" t="s">
        <v>86</v>
      </c>
      <c r="H267" s="4">
        <v>45580</v>
      </c>
      <c r="I267" s="3" t="s">
        <v>89</v>
      </c>
      <c r="J267">
        <v>528</v>
      </c>
      <c r="K267" t="s">
        <v>484</v>
      </c>
      <c r="L267">
        <v>58</v>
      </c>
      <c r="M267" s="3" t="s">
        <v>74</v>
      </c>
      <c r="N267" s="10" t="s">
        <v>492</v>
      </c>
    </row>
    <row r="268" spans="2:14" ht="75" x14ac:dyDescent="0.25">
      <c r="B268" t="s">
        <v>178</v>
      </c>
      <c r="C268" t="s">
        <v>482</v>
      </c>
      <c r="D268" t="s">
        <v>482</v>
      </c>
      <c r="F268" s="3" t="s">
        <v>74</v>
      </c>
      <c r="G268" s="3" t="s">
        <v>86</v>
      </c>
      <c r="H268" s="4">
        <v>45580</v>
      </c>
      <c r="I268" s="3" t="s">
        <v>89</v>
      </c>
      <c r="J268">
        <v>670</v>
      </c>
      <c r="K268" t="s">
        <v>484</v>
      </c>
      <c r="L268">
        <v>96</v>
      </c>
      <c r="M268" s="3" t="s">
        <v>74</v>
      </c>
      <c r="N268" s="10" t="s">
        <v>492</v>
      </c>
    </row>
    <row r="269" spans="2:14" ht="75" x14ac:dyDescent="0.25">
      <c r="B269" t="s">
        <v>133</v>
      </c>
      <c r="C269" t="s">
        <v>482</v>
      </c>
      <c r="D269" t="s">
        <v>482</v>
      </c>
      <c r="F269" s="3" t="s">
        <v>74</v>
      </c>
      <c r="G269" s="3" t="s">
        <v>86</v>
      </c>
      <c r="H269" s="4">
        <v>45580</v>
      </c>
      <c r="I269" s="3" t="s">
        <v>89</v>
      </c>
      <c r="J269">
        <v>528</v>
      </c>
      <c r="K269" t="s">
        <v>484</v>
      </c>
      <c r="L269">
        <v>46</v>
      </c>
      <c r="M269" s="3" t="s">
        <v>74</v>
      </c>
      <c r="N269" s="10" t="s">
        <v>492</v>
      </c>
    </row>
    <row r="270" spans="2:14" ht="75" x14ac:dyDescent="0.25">
      <c r="B270" t="s">
        <v>249</v>
      </c>
      <c r="C270" t="s">
        <v>482</v>
      </c>
      <c r="D270" t="s">
        <v>482</v>
      </c>
      <c r="F270" s="3" t="s">
        <v>74</v>
      </c>
      <c r="G270" s="3" t="s">
        <v>86</v>
      </c>
      <c r="H270" s="4">
        <v>45580</v>
      </c>
      <c r="I270" s="3" t="s">
        <v>89</v>
      </c>
      <c r="J270">
        <v>528</v>
      </c>
      <c r="K270" t="s">
        <v>484</v>
      </c>
      <c r="L270">
        <v>54</v>
      </c>
      <c r="M270" s="3" t="s">
        <v>74</v>
      </c>
      <c r="N270" s="10" t="s">
        <v>492</v>
      </c>
    </row>
    <row r="271" spans="2:14" ht="75" x14ac:dyDescent="0.25">
      <c r="B271" t="s">
        <v>181</v>
      </c>
      <c r="C271" t="s">
        <v>482</v>
      </c>
      <c r="D271" t="s">
        <v>482</v>
      </c>
      <c r="F271" s="3" t="s">
        <v>75</v>
      </c>
      <c r="G271" s="3" t="s">
        <v>86</v>
      </c>
      <c r="H271" s="4">
        <v>45580</v>
      </c>
      <c r="I271" s="3" t="s">
        <v>89</v>
      </c>
      <c r="J271">
        <v>528</v>
      </c>
      <c r="K271" t="s">
        <v>485</v>
      </c>
      <c r="L271">
        <v>43</v>
      </c>
      <c r="M271" s="3" t="s">
        <v>75</v>
      </c>
      <c r="N271" s="10" t="s">
        <v>492</v>
      </c>
    </row>
    <row r="272" spans="2:14" ht="75" x14ac:dyDescent="0.25">
      <c r="B272" t="s">
        <v>262</v>
      </c>
      <c r="C272" t="s">
        <v>482</v>
      </c>
      <c r="D272" t="s">
        <v>482</v>
      </c>
      <c r="F272" s="3" t="s">
        <v>75</v>
      </c>
      <c r="G272" s="3" t="s">
        <v>86</v>
      </c>
      <c r="H272" s="4">
        <v>45581</v>
      </c>
      <c r="I272" s="3" t="s">
        <v>89</v>
      </c>
      <c r="J272">
        <v>528</v>
      </c>
      <c r="K272" t="s">
        <v>484</v>
      </c>
      <c r="L272">
        <v>43</v>
      </c>
      <c r="M272" s="3" t="s">
        <v>75</v>
      </c>
      <c r="N272" s="10" t="s">
        <v>492</v>
      </c>
    </row>
    <row r="273" spans="2:14" ht="75" x14ac:dyDescent="0.25">
      <c r="B273" t="s">
        <v>263</v>
      </c>
      <c r="C273" t="s">
        <v>482</v>
      </c>
      <c r="D273" t="s">
        <v>482</v>
      </c>
      <c r="F273" s="3" t="s">
        <v>74</v>
      </c>
      <c r="G273" s="3" t="s">
        <v>86</v>
      </c>
      <c r="H273" s="4">
        <v>45581</v>
      </c>
      <c r="I273" s="3" t="s">
        <v>89</v>
      </c>
      <c r="J273">
        <v>435</v>
      </c>
      <c r="K273" t="s">
        <v>484</v>
      </c>
      <c r="L273">
        <v>23</v>
      </c>
      <c r="M273" s="3" t="s">
        <v>74</v>
      </c>
      <c r="N273" s="10" t="s">
        <v>492</v>
      </c>
    </row>
    <row r="274" spans="2:14" ht="75" x14ac:dyDescent="0.25">
      <c r="B274" t="s">
        <v>264</v>
      </c>
      <c r="C274" t="s">
        <v>482</v>
      </c>
      <c r="D274" t="s">
        <v>482</v>
      </c>
      <c r="F274" s="3" t="s">
        <v>75</v>
      </c>
      <c r="G274" s="3" t="s">
        <v>86</v>
      </c>
      <c r="H274" s="4">
        <v>45581</v>
      </c>
      <c r="I274" s="3" t="s">
        <v>89</v>
      </c>
      <c r="J274">
        <v>435</v>
      </c>
      <c r="K274" t="s">
        <v>484</v>
      </c>
      <c r="L274">
        <v>23</v>
      </c>
      <c r="M274" s="3" t="s">
        <v>75</v>
      </c>
      <c r="N274" s="10" t="s">
        <v>492</v>
      </c>
    </row>
    <row r="275" spans="2:14" ht="135" x14ac:dyDescent="0.25">
      <c r="B275" t="s">
        <v>171</v>
      </c>
      <c r="C275" t="s">
        <v>482</v>
      </c>
      <c r="D275" t="s">
        <v>482</v>
      </c>
      <c r="F275" s="3" t="s">
        <v>75</v>
      </c>
      <c r="G275" s="3" t="s">
        <v>86</v>
      </c>
      <c r="H275" s="4">
        <v>45581</v>
      </c>
      <c r="I275" s="3" t="s">
        <v>89</v>
      </c>
      <c r="J275">
        <v>880</v>
      </c>
      <c r="K275" t="s">
        <v>484</v>
      </c>
      <c r="L275">
        <v>16</v>
      </c>
      <c r="M275" s="3" t="s">
        <v>75</v>
      </c>
      <c r="N275" s="10" t="s">
        <v>493</v>
      </c>
    </row>
    <row r="276" spans="2:14" ht="75" x14ac:dyDescent="0.25">
      <c r="B276" t="s">
        <v>265</v>
      </c>
      <c r="C276" t="s">
        <v>482</v>
      </c>
      <c r="D276" t="s">
        <v>482</v>
      </c>
      <c r="F276" s="3" t="s">
        <v>75</v>
      </c>
      <c r="G276" s="3" t="s">
        <v>86</v>
      </c>
      <c r="H276" s="4">
        <v>45581</v>
      </c>
      <c r="I276" s="3" t="s">
        <v>89</v>
      </c>
      <c r="J276">
        <v>740</v>
      </c>
      <c r="K276" t="s">
        <v>483</v>
      </c>
      <c r="L276">
        <v>53</v>
      </c>
      <c r="M276" s="3" t="s">
        <v>75</v>
      </c>
      <c r="N276" s="10" t="s">
        <v>492</v>
      </c>
    </row>
    <row r="277" spans="2:14" ht="75" x14ac:dyDescent="0.25">
      <c r="B277" t="s">
        <v>266</v>
      </c>
      <c r="C277" t="s">
        <v>482</v>
      </c>
      <c r="D277" t="s">
        <v>482</v>
      </c>
      <c r="F277" s="3" t="s">
        <v>74</v>
      </c>
      <c r="G277" s="3" t="s">
        <v>86</v>
      </c>
      <c r="H277" s="4">
        <v>45581</v>
      </c>
      <c r="I277" s="3" t="s">
        <v>89</v>
      </c>
      <c r="J277">
        <v>920</v>
      </c>
      <c r="K277" t="s">
        <v>483</v>
      </c>
      <c r="L277">
        <v>35</v>
      </c>
      <c r="M277" s="3" t="s">
        <v>74</v>
      </c>
      <c r="N277" s="10" t="s">
        <v>492</v>
      </c>
    </row>
    <row r="278" spans="2:14" ht="75" x14ac:dyDescent="0.25">
      <c r="B278" t="s">
        <v>228</v>
      </c>
      <c r="C278" t="s">
        <v>482</v>
      </c>
      <c r="D278" t="s">
        <v>482</v>
      </c>
      <c r="F278" s="3" t="s">
        <v>75</v>
      </c>
      <c r="G278" s="3" t="s">
        <v>86</v>
      </c>
      <c r="H278" s="4">
        <v>45581</v>
      </c>
      <c r="I278" s="3" t="s">
        <v>89</v>
      </c>
      <c r="J278">
        <v>90</v>
      </c>
      <c r="K278" t="s">
        <v>484</v>
      </c>
      <c r="L278">
        <v>42</v>
      </c>
      <c r="M278" s="3" t="s">
        <v>75</v>
      </c>
      <c r="N278" s="10" t="s">
        <v>492</v>
      </c>
    </row>
    <row r="279" spans="2:14" ht="75" x14ac:dyDescent="0.25">
      <c r="B279" t="s">
        <v>267</v>
      </c>
      <c r="C279" t="s">
        <v>482</v>
      </c>
      <c r="D279" t="s">
        <v>482</v>
      </c>
      <c r="F279" s="3" t="s">
        <v>74</v>
      </c>
      <c r="G279" s="3" t="s">
        <v>86</v>
      </c>
      <c r="H279" s="4">
        <v>45581</v>
      </c>
      <c r="I279" s="3" t="s">
        <v>89</v>
      </c>
      <c r="J279">
        <v>528</v>
      </c>
      <c r="K279" t="s">
        <v>484</v>
      </c>
      <c r="L279">
        <v>39</v>
      </c>
      <c r="M279" s="3" t="s">
        <v>74</v>
      </c>
      <c r="N279" s="10" t="s">
        <v>492</v>
      </c>
    </row>
    <row r="280" spans="2:14" ht="75" x14ac:dyDescent="0.25">
      <c r="B280" t="s">
        <v>268</v>
      </c>
      <c r="C280" t="s">
        <v>482</v>
      </c>
      <c r="D280" t="s">
        <v>482</v>
      </c>
      <c r="F280" s="3" t="s">
        <v>74</v>
      </c>
      <c r="G280" s="3" t="s">
        <v>86</v>
      </c>
      <c r="H280" s="4">
        <v>45581</v>
      </c>
      <c r="I280" s="3" t="s">
        <v>89</v>
      </c>
      <c r="J280">
        <v>435</v>
      </c>
      <c r="K280" t="s">
        <v>485</v>
      </c>
      <c r="L280">
        <v>21</v>
      </c>
      <c r="M280" s="3" t="s">
        <v>74</v>
      </c>
      <c r="N280" s="10" t="s">
        <v>492</v>
      </c>
    </row>
    <row r="281" spans="2:14" ht="75" x14ac:dyDescent="0.25">
      <c r="B281" t="s">
        <v>269</v>
      </c>
      <c r="C281" t="s">
        <v>482</v>
      </c>
      <c r="D281" t="s">
        <v>482</v>
      </c>
      <c r="F281" s="3" t="s">
        <v>75</v>
      </c>
      <c r="G281" s="3" t="s">
        <v>86</v>
      </c>
      <c r="H281" s="4">
        <v>45581</v>
      </c>
      <c r="I281" s="3" t="s">
        <v>89</v>
      </c>
      <c r="J281">
        <v>435</v>
      </c>
      <c r="K281" t="s">
        <v>485</v>
      </c>
      <c r="L281">
        <v>21</v>
      </c>
      <c r="M281" s="3" t="s">
        <v>75</v>
      </c>
      <c r="N281" s="10" t="s">
        <v>492</v>
      </c>
    </row>
    <row r="282" spans="2:14" ht="75" x14ac:dyDescent="0.25">
      <c r="B282" t="s">
        <v>270</v>
      </c>
      <c r="C282" t="s">
        <v>482</v>
      </c>
      <c r="D282" t="s">
        <v>482</v>
      </c>
      <c r="F282" s="3" t="s">
        <v>74</v>
      </c>
      <c r="G282" s="3" t="s">
        <v>86</v>
      </c>
      <c r="H282" s="4">
        <v>45581</v>
      </c>
      <c r="I282" s="3" t="s">
        <v>89</v>
      </c>
      <c r="J282">
        <v>90</v>
      </c>
      <c r="K282" t="s">
        <v>484</v>
      </c>
      <c r="L282">
        <v>45</v>
      </c>
      <c r="M282" s="3" t="s">
        <v>74</v>
      </c>
      <c r="N282" s="10" t="s">
        <v>492</v>
      </c>
    </row>
    <row r="283" spans="2:14" ht="135" x14ac:dyDescent="0.25">
      <c r="B283" t="s">
        <v>271</v>
      </c>
      <c r="C283" t="s">
        <v>482</v>
      </c>
      <c r="D283" t="s">
        <v>482</v>
      </c>
      <c r="F283" s="3" t="s">
        <v>75</v>
      </c>
      <c r="G283" s="3" t="s">
        <v>86</v>
      </c>
      <c r="H283" s="4">
        <v>45581</v>
      </c>
      <c r="I283" s="3" t="s">
        <v>89</v>
      </c>
      <c r="J283">
        <v>528</v>
      </c>
      <c r="K283" t="s">
        <v>484</v>
      </c>
      <c r="L283">
        <v>14</v>
      </c>
      <c r="M283" s="3" t="s">
        <v>75</v>
      </c>
      <c r="N283" s="10" t="s">
        <v>493</v>
      </c>
    </row>
    <row r="284" spans="2:14" ht="75" x14ac:dyDescent="0.25">
      <c r="B284" t="s">
        <v>272</v>
      </c>
      <c r="C284" t="s">
        <v>482</v>
      </c>
      <c r="D284" t="s">
        <v>482</v>
      </c>
      <c r="F284" s="3" t="s">
        <v>75</v>
      </c>
      <c r="G284" s="3" t="s">
        <v>86</v>
      </c>
      <c r="H284" s="4">
        <v>45581</v>
      </c>
      <c r="I284" s="3" t="s">
        <v>89</v>
      </c>
      <c r="J284">
        <v>250</v>
      </c>
      <c r="K284" t="s">
        <v>484</v>
      </c>
      <c r="L284">
        <v>57</v>
      </c>
      <c r="M284" s="3" t="s">
        <v>75</v>
      </c>
      <c r="N284" s="10" t="s">
        <v>492</v>
      </c>
    </row>
    <row r="285" spans="2:14" ht="135" x14ac:dyDescent="0.25">
      <c r="B285" t="s">
        <v>273</v>
      </c>
      <c r="C285" t="s">
        <v>482</v>
      </c>
      <c r="D285" t="s">
        <v>482</v>
      </c>
      <c r="F285" s="3" t="s">
        <v>74</v>
      </c>
      <c r="G285" s="3" t="s">
        <v>86</v>
      </c>
      <c r="H285" s="4">
        <v>45581</v>
      </c>
      <c r="I285" s="3" t="s">
        <v>89</v>
      </c>
      <c r="J285">
        <v>528</v>
      </c>
      <c r="K285" t="s">
        <v>484</v>
      </c>
      <c r="L285">
        <v>12</v>
      </c>
      <c r="M285" s="3" t="s">
        <v>74</v>
      </c>
      <c r="N285" s="10" t="s">
        <v>493</v>
      </c>
    </row>
    <row r="286" spans="2:14" ht="75" x14ac:dyDescent="0.25">
      <c r="B286" t="s">
        <v>169</v>
      </c>
      <c r="C286" t="s">
        <v>482</v>
      </c>
      <c r="D286" t="s">
        <v>482</v>
      </c>
      <c r="F286" s="3" t="s">
        <v>74</v>
      </c>
      <c r="G286" s="3" t="s">
        <v>86</v>
      </c>
      <c r="H286" s="4">
        <v>45581</v>
      </c>
      <c r="I286" s="3" t="s">
        <v>89</v>
      </c>
      <c r="J286">
        <v>435</v>
      </c>
      <c r="K286" t="s">
        <v>484</v>
      </c>
      <c r="L286">
        <v>28</v>
      </c>
      <c r="M286" s="3" t="s">
        <v>74</v>
      </c>
      <c r="N286" s="10" t="s">
        <v>492</v>
      </c>
    </row>
    <row r="287" spans="2:14" ht="75" x14ac:dyDescent="0.25">
      <c r="B287" t="s">
        <v>189</v>
      </c>
      <c r="C287" t="s">
        <v>482</v>
      </c>
      <c r="D287" t="s">
        <v>482</v>
      </c>
      <c r="F287" s="3" t="s">
        <v>75</v>
      </c>
      <c r="G287" s="3" t="s">
        <v>86</v>
      </c>
      <c r="H287" s="4">
        <v>45581</v>
      </c>
      <c r="I287" s="3" t="s">
        <v>89</v>
      </c>
      <c r="J287">
        <v>435</v>
      </c>
      <c r="K287" t="s">
        <v>484</v>
      </c>
      <c r="L287">
        <v>29</v>
      </c>
      <c r="M287" s="3" t="s">
        <v>75</v>
      </c>
      <c r="N287" s="10" t="s">
        <v>492</v>
      </c>
    </row>
    <row r="288" spans="2:14" ht="75" x14ac:dyDescent="0.25">
      <c r="B288" t="s">
        <v>274</v>
      </c>
      <c r="C288" t="s">
        <v>482</v>
      </c>
      <c r="D288" t="s">
        <v>482</v>
      </c>
      <c r="F288" s="3" t="s">
        <v>74</v>
      </c>
      <c r="G288" s="3" t="s">
        <v>86</v>
      </c>
      <c r="H288" s="4">
        <v>45581</v>
      </c>
      <c r="I288" s="3" t="s">
        <v>89</v>
      </c>
      <c r="J288">
        <v>520</v>
      </c>
      <c r="K288" t="s">
        <v>484</v>
      </c>
      <c r="L288">
        <v>63</v>
      </c>
      <c r="M288" s="3" t="s">
        <v>74</v>
      </c>
      <c r="N288" s="10" t="s">
        <v>492</v>
      </c>
    </row>
    <row r="289" spans="2:14" ht="75" x14ac:dyDescent="0.25">
      <c r="B289" t="s">
        <v>275</v>
      </c>
      <c r="C289" t="s">
        <v>482</v>
      </c>
      <c r="D289" t="s">
        <v>482</v>
      </c>
      <c r="F289" s="3" t="s">
        <v>74</v>
      </c>
      <c r="G289" s="3" t="s">
        <v>86</v>
      </c>
      <c r="H289" s="4">
        <v>45581</v>
      </c>
      <c r="I289" s="3" t="s">
        <v>89</v>
      </c>
      <c r="J289">
        <v>820</v>
      </c>
      <c r="K289" t="s">
        <v>483</v>
      </c>
      <c r="L289">
        <v>23</v>
      </c>
      <c r="M289" s="3" t="s">
        <v>74</v>
      </c>
      <c r="N289" s="10" t="s">
        <v>492</v>
      </c>
    </row>
    <row r="290" spans="2:14" ht="75" x14ac:dyDescent="0.25">
      <c r="B290" t="s">
        <v>211</v>
      </c>
      <c r="C290" t="s">
        <v>482</v>
      </c>
      <c r="D290" t="s">
        <v>482</v>
      </c>
      <c r="F290" s="3" t="s">
        <v>75</v>
      </c>
      <c r="G290" s="3" t="s">
        <v>86</v>
      </c>
      <c r="H290" s="4">
        <v>45581</v>
      </c>
      <c r="I290" s="3" t="s">
        <v>89</v>
      </c>
      <c r="J290">
        <v>820</v>
      </c>
      <c r="K290" t="s">
        <v>484</v>
      </c>
      <c r="L290">
        <v>38</v>
      </c>
      <c r="M290" s="3" t="s">
        <v>75</v>
      </c>
      <c r="N290" s="10" t="s">
        <v>492</v>
      </c>
    </row>
    <row r="291" spans="2:14" ht="75" x14ac:dyDescent="0.25">
      <c r="B291" t="s">
        <v>276</v>
      </c>
      <c r="C291" t="s">
        <v>482</v>
      </c>
      <c r="D291" t="s">
        <v>482</v>
      </c>
      <c r="F291" s="3" t="s">
        <v>75</v>
      </c>
      <c r="G291" s="3" t="s">
        <v>86</v>
      </c>
      <c r="H291" s="4">
        <v>45581</v>
      </c>
      <c r="I291" s="3" t="s">
        <v>89</v>
      </c>
      <c r="J291">
        <v>820</v>
      </c>
      <c r="K291" t="s">
        <v>484</v>
      </c>
      <c r="L291">
        <v>64</v>
      </c>
      <c r="M291" s="3" t="s">
        <v>75</v>
      </c>
      <c r="N291" s="10" t="s">
        <v>492</v>
      </c>
    </row>
    <row r="292" spans="2:14" ht="75" x14ac:dyDescent="0.25">
      <c r="B292" t="s">
        <v>275</v>
      </c>
      <c r="C292" t="s">
        <v>482</v>
      </c>
      <c r="D292" t="s">
        <v>482</v>
      </c>
      <c r="F292" s="3" t="s">
        <v>74</v>
      </c>
      <c r="G292" s="3" t="s">
        <v>86</v>
      </c>
      <c r="H292" s="4">
        <v>45581</v>
      </c>
      <c r="I292" s="3" t="s">
        <v>89</v>
      </c>
      <c r="J292">
        <v>90</v>
      </c>
      <c r="K292" t="s">
        <v>483</v>
      </c>
      <c r="L292">
        <v>23</v>
      </c>
      <c r="M292" s="3" t="s">
        <v>74</v>
      </c>
      <c r="N292" s="10" t="s">
        <v>492</v>
      </c>
    </row>
    <row r="293" spans="2:14" ht="75" x14ac:dyDescent="0.25">
      <c r="B293" t="s">
        <v>211</v>
      </c>
      <c r="C293" t="s">
        <v>482</v>
      </c>
      <c r="D293" t="s">
        <v>482</v>
      </c>
      <c r="F293" s="3" t="s">
        <v>75</v>
      </c>
      <c r="G293" s="3" t="s">
        <v>86</v>
      </c>
      <c r="H293" s="4">
        <v>45581</v>
      </c>
      <c r="I293" s="3" t="s">
        <v>89</v>
      </c>
      <c r="J293">
        <v>90</v>
      </c>
      <c r="K293" t="s">
        <v>484</v>
      </c>
      <c r="L293">
        <v>38</v>
      </c>
      <c r="M293" s="3" t="s">
        <v>75</v>
      </c>
      <c r="N293" s="10" t="s">
        <v>492</v>
      </c>
    </row>
    <row r="294" spans="2:14" ht="75" x14ac:dyDescent="0.25">
      <c r="B294" t="s">
        <v>276</v>
      </c>
      <c r="C294" t="s">
        <v>482</v>
      </c>
      <c r="D294" t="s">
        <v>482</v>
      </c>
      <c r="F294" s="3" t="s">
        <v>75</v>
      </c>
      <c r="G294" s="3" t="s">
        <v>86</v>
      </c>
      <c r="H294" s="4">
        <v>45581</v>
      </c>
      <c r="I294" s="3" t="s">
        <v>89</v>
      </c>
      <c r="J294">
        <v>1433</v>
      </c>
      <c r="K294" t="s">
        <v>484</v>
      </c>
      <c r="L294">
        <v>64</v>
      </c>
      <c r="M294" s="3" t="s">
        <v>75</v>
      </c>
      <c r="N294" s="10" t="s">
        <v>492</v>
      </c>
    </row>
    <row r="295" spans="2:14" ht="75" x14ac:dyDescent="0.25">
      <c r="B295" t="s">
        <v>277</v>
      </c>
      <c r="C295" t="s">
        <v>482</v>
      </c>
      <c r="D295" t="s">
        <v>482</v>
      </c>
      <c r="F295" s="3" t="s">
        <v>74</v>
      </c>
      <c r="G295" s="3" t="s">
        <v>86</v>
      </c>
      <c r="H295" s="4">
        <v>45581</v>
      </c>
      <c r="I295" s="3" t="s">
        <v>89</v>
      </c>
      <c r="J295">
        <v>438</v>
      </c>
      <c r="K295" t="s">
        <v>484</v>
      </c>
      <c r="L295">
        <v>65</v>
      </c>
      <c r="M295" s="3" t="s">
        <v>74</v>
      </c>
      <c r="N295" s="10" t="s">
        <v>492</v>
      </c>
    </row>
    <row r="296" spans="2:14" ht="75" x14ac:dyDescent="0.25">
      <c r="B296" t="s">
        <v>181</v>
      </c>
      <c r="C296" t="s">
        <v>482</v>
      </c>
      <c r="D296" t="s">
        <v>482</v>
      </c>
      <c r="F296" s="3" t="s">
        <v>75</v>
      </c>
      <c r="G296" s="3" t="s">
        <v>86</v>
      </c>
      <c r="H296" s="4">
        <v>45581</v>
      </c>
      <c r="I296" s="3" t="s">
        <v>89</v>
      </c>
      <c r="J296">
        <v>528</v>
      </c>
      <c r="K296" t="s">
        <v>483</v>
      </c>
      <c r="L296">
        <v>55</v>
      </c>
      <c r="M296" s="3" t="s">
        <v>75</v>
      </c>
      <c r="N296" s="10" t="s">
        <v>492</v>
      </c>
    </row>
    <row r="297" spans="2:14" ht="135" x14ac:dyDescent="0.25">
      <c r="B297" t="s">
        <v>278</v>
      </c>
      <c r="C297" t="s">
        <v>482</v>
      </c>
      <c r="D297" t="s">
        <v>482</v>
      </c>
      <c r="F297" s="3" t="s">
        <v>75</v>
      </c>
      <c r="G297" s="3" t="s">
        <v>86</v>
      </c>
      <c r="H297" s="4">
        <v>45581</v>
      </c>
      <c r="I297" s="3" t="s">
        <v>89</v>
      </c>
      <c r="J297">
        <v>65</v>
      </c>
      <c r="K297" t="s">
        <v>484</v>
      </c>
      <c r="L297">
        <v>8</v>
      </c>
      <c r="M297" s="3" t="s">
        <v>75</v>
      </c>
      <c r="N297" s="10" t="s">
        <v>493</v>
      </c>
    </row>
    <row r="298" spans="2:14" ht="75" x14ac:dyDescent="0.25">
      <c r="B298" t="s">
        <v>279</v>
      </c>
      <c r="C298" t="s">
        <v>482</v>
      </c>
      <c r="D298" t="s">
        <v>482</v>
      </c>
      <c r="F298" s="3" t="s">
        <v>74</v>
      </c>
      <c r="G298" s="3" t="s">
        <v>86</v>
      </c>
      <c r="H298" s="4">
        <v>45582</v>
      </c>
      <c r="I298" s="3" t="s">
        <v>89</v>
      </c>
      <c r="J298">
        <v>835</v>
      </c>
      <c r="K298" t="s">
        <v>483</v>
      </c>
      <c r="L298">
        <v>52</v>
      </c>
      <c r="M298" s="3" t="s">
        <v>74</v>
      </c>
      <c r="N298" s="10" t="s">
        <v>492</v>
      </c>
    </row>
    <row r="299" spans="2:14" ht="75" x14ac:dyDescent="0.25">
      <c r="B299" t="s">
        <v>280</v>
      </c>
      <c r="C299" t="s">
        <v>482</v>
      </c>
      <c r="D299" t="s">
        <v>482</v>
      </c>
      <c r="F299" s="3" t="s">
        <v>74</v>
      </c>
      <c r="G299" s="3" t="s">
        <v>86</v>
      </c>
      <c r="H299" s="4">
        <v>45582</v>
      </c>
      <c r="I299" s="3" t="s">
        <v>89</v>
      </c>
      <c r="J299">
        <v>528</v>
      </c>
      <c r="K299" t="s">
        <v>484</v>
      </c>
      <c r="L299">
        <v>39</v>
      </c>
      <c r="M299" s="3" t="s">
        <v>74</v>
      </c>
      <c r="N299" s="10" t="s">
        <v>492</v>
      </c>
    </row>
    <row r="300" spans="2:14" ht="75" x14ac:dyDescent="0.25">
      <c r="B300" t="s">
        <v>200</v>
      </c>
      <c r="C300" t="s">
        <v>482</v>
      </c>
      <c r="D300" t="s">
        <v>482</v>
      </c>
      <c r="F300" s="3" t="s">
        <v>74</v>
      </c>
      <c r="G300" s="3" t="s">
        <v>86</v>
      </c>
      <c r="H300" s="4">
        <v>45582</v>
      </c>
      <c r="I300" s="3" t="s">
        <v>89</v>
      </c>
      <c r="J300">
        <v>528</v>
      </c>
      <c r="K300" t="s">
        <v>484</v>
      </c>
      <c r="L300">
        <v>18</v>
      </c>
      <c r="M300" s="3" t="s">
        <v>74</v>
      </c>
      <c r="N300" s="10" t="s">
        <v>492</v>
      </c>
    </row>
    <row r="301" spans="2:14" ht="75" x14ac:dyDescent="0.25">
      <c r="B301" t="s">
        <v>281</v>
      </c>
      <c r="C301" t="s">
        <v>482</v>
      </c>
      <c r="D301" t="s">
        <v>482</v>
      </c>
      <c r="F301" s="3" t="s">
        <v>74</v>
      </c>
      <c r="G301" s="3" t="s">
        <v>86</v>
      </c>
      <c r="H301" s="4">
        <v>45582</v>
      </c>
      <c r="I301" s="3" t="s">
        <v>89</v>
      </c>
      <c r="J301">
        <v>720</v>
      </c>
      <c r="K301" t="s">
        <v>484</v>
      </c>
      <c r="L301">
        <v>28</v>
      </c>
      <c r="M301" s="3" t="s">
        <v>74</v>
      </c>
      <c r="N301" s="10" t="s">
        <v>492</v>
      </c>
    </row>
    <row r="302" spans="2:14" ht="75" x14ac:dyDescent="0.25">
      <c r="B302" t="s">
        <v>188</v>
      </c>
      <c r="C302" t="s">
        <v>482</v>
      </c>
      <c r="D302" t="s">
        <v>482</v>
      </c>
      <c r="F302" s="3" t="s">
        <v>74</v>
      </c>
      <c r="G302" s="3" t="s">
        <v>86</v>
      </c>
      <c r="H302" s="4">
        <v>45582</v>
      </c>
      <c r="I302" s="3" t="s">
        <v>89</v>
      </c>
      <c r="J302">
        <v>528</v>
      </c>
      <c r="K302" t="s">
        <v>483</v>
      </c>
      <c r="L302">
        <v>52</v>
      </c>
      <c r="M302" s="3" t="s">
        <v>74</v>
      </c>
      <c r="N302" s="10" t="s">
        <v>492</v>
      </c>
    </row>
    <row r="303" spans="2:14" ht="75" x14ac:dyDescent="0.25">
      <c r="B303" t="s">
        <v>196</v>
      </c>
      <c r="C303" t="s">
        <v>482</v>
      </c>
      <c r="D303" t="s">
        <v>482</v>
      </c>
      <c r="F303" s="3" t="s">
        <v>74</v>
      </c>
      <c r="G303" s="3" t="s">
        <v>86</v>
      </c>
      <c r="H303" s="4">
        <v>45582</v>
      </c>
      <c r="I303" s="3" t="s">
        <v>89</v>
      </c>
      <c r="J303">
        <v>435</v>
      </c>
      <c r="K303" t="s">
        <v>487</v>
      </c>
      <c r="L303">
        <v>21</v>
      </c>
      <c r="M303" s="3" t="s">
        <v>74</v>
      </c>
      <c r="N303" s="10" t="s">
        <v>492</v>
      </c>
    </row>
    <row r="304" spans="2:14" ht="75" x14ac:dyDescent="0.25">
      <c r="B304" t="s">
        <v>282</v>
      </c>
      <c r="C304" t="s">
        <v>482</v>
      </c>
      <c r="D304" t="s">
        <v>482</v>
      </c>
      <c r="F304" s="3" t="s">
        <v>75</v>
      </c>
      <c r="G304" s="3" t="s">
        <v>86</v>
      </c>
      <c r="H304" s="4">
        <v>45582</v>
      </c>
      <c r="I304" s="3" t="s">
        <v>89</v>
      </c>
      <c r="J304">
        <v>435</v>
      </c>
      <c r="K304" t="s">
        <v>487</v>
      </c>
      <c r="L304">
        <v>22</v>
      </c>
      <c r="M304" s="3" t="s">
        <v>75</v>
      </c>
      <c r="N304" s="10" t="s">
        <v>492</v>
      </c>
    </row>
    <row r="305" spans="2:14" ht="75" x14ac:dyDescent="0.25">
      <c r="B305" t="s">
        <v>203</v>
      </c>
      <c r="C305" t="s">
        <v>482</v>
      </c>
      <c r="D305" t="s">
        <v>482</v>
      </c>
      <c r="F305" s="3" t="s">
        <v>75</v>
      </c>
      <c r="G305" s="3" t="s">
        <v>86</v>
      </c>
      <c r="H305" s="4">
        <v>45582</v>
      </c>
      <c r="I305" s="3" t="s">
        <v>89</v>
      </c>
      <c r="J305">
        <v>528</v>
      </c>
      <c r="K305" t="s">
        <v>484</v>
      </c>
      <c r="L305">
        <v>29</v>
      </c>
      <c r="M305" s="3" t="s">
        <v>75</v>
      </c>
      <c r="N305" s="10" t="s">
        <v>492</v>
      </c>
    </row>
    <row r="306" spans="2:14" ht="75" x14ac:dyDescent="0.25">
      <c r="B306" t="s">
        <v>224</v>
      </c>
      <c r="C306" t="s">
        <v>482</v>
      </c>
      <c r="D306" t="s">
        <v>482</v>
      </c>
      <c r="F306" s="3" t="s">
        <v>74</v>
      </c>
      <c r="G306" s="3" t="s">
        <v>86</v>
      </c>
      <c r="H306" s="4">
        <v>45582</v>
      </c>
      <c r="I306" s="3" t="s">
        <v>89</v>
      </c>
      <c r="J306">
        <v>600</v>
      </c>
      <c r="K306" t="s">
        <v>483</v>
      </c>
      <c r="L306">
        <v>28</v>
      </c>
      <c r="M306" s="3" t="s">
        <v>74</v>
      </c>
      <c r="N306" s="10" t="s">
        <v>492</v>
      </c>
    </row>
    <row r="307" spans="2:14" ht="75" x14ac:dyDescent="0.25">
      <c r="B307" t="s">
        <v>188</v>
      </c>
      <c r="C307" t="s">
        <v>482</v>
      </c>
      <c r="D307" t="s">
        <v>482</v>
      </c>
      <c r="F307" s="3" t="s">
        <v>75</v>
      </c>
      <c r="G307" s="3" t="s">
        <v>86</v>
      </c>
      <c r="H307" s="4">
        <v>45582</v>
      </c>
      <c r="I307" s="3" t="s">
        <v>89</v>
      </c>
      <c r="J307">
        <v>90</v>
      </c>
      <c r="K307" t="s">
        <v>484</v>
      </c>
      <c r="L307">
        <v>56</v>
      </c>
      <c r="M307" s="3" t="s">
        <v>75</v>
      </c>
      <c r="N307" s="10" t="s">
        <v>492</v>
      </c>
    </row>
    <row r="308" spans="2:14" ht="135" x14ac:dyDescent="0.25">
      <c r="B308" t="s">
        <v>283</v>
      </c>
      <c r="C308" t="s">
        <v>482</v>
      </c>
      <c r="D308" t="s">
        <v>482</v>
      </c>
      <c r="F308" s="3" t="s">
        <v>75</v>
      </c>
      <c r="G308" s="3" t="s">
        <v>86</v>
      </c>
      <c r="H308" s="4">
        <v>45582</v>
      </c>
      <c r="I308" s="3" t="s">
        <v>89</v>
      </c>
      <c r="J308">
        <v>528</v>
      </c>
      <c r="K308" t="s">
        <v>484</v>
      </c>
      <c r="L308">
        <v>3</v>
      </c>
      <c r="M308" s="3" t="s">
        <v>75</v>
      </c>
      <c r="N308" s="10" t="s">
        <v>493</v>
      </c>
    </row>
    <row r="309" spans="2:14" ht="75" x14ac:dyDescent="0.25">
      <c r="B309" t="s">
        <v>282</v>
      </c>
      <c r="C309" t="s">
        <v>482</v>
      </c>
      <c r="D309" t="s">
        <v>482</v>
      </c>
      <c r="F309" s="3" t="s">
        <v>75</v>
      </c>
      <c r="G309" s="3" t="s">
        <v>86</v>
      </c>
      <c r="H309" s="4">
        <v>45582</v>
      </c>
      <c r="I309" s="3" t="s">
        <v>89</v>
      </c>
      <c r="J309">
        <v>1415</v>
      </c>
      <c r="K309" t="s">
        <v>483</v>
      </c>
      <c r="L309">
        <v>31</v>
      </c>
      <c r="M309" s="3" t="s">
        <v>75</v>
      </c>
      <c r="N309" s="10" t="s">
        <v>492</v>
      </c>
    </row>
    <row r="310" spans="2:14" ht="75" x14ac:dyDescent="0.25">
      <c r="B310" t="s">
        <v>284</v>
      </c>
      <c r="C310" t="s">
        <v>482</v>
      </c>
      <c r="D310" t="s">
        <v>482</v>
      </c>
      <c r="F310" s="3" t="s">
        <v>74</v>
      </c>
      <c r="G310" s="3" t="s">
        <v>86</v>
      </c>
      <c r="H310" s="4">
        <v>45582</v>
      </c>
      <c r="I310" s="3" t="s">
        <v>89</v>
      </c>
      <c r="J310">
        <v>528</v>
      </c>
      <c r="K310" t="s">
        <v>483</v>
      </c>
      <c r="L310">
        <v>70</v>
      </c>
      <c r="M310" s="3" t="s">
        <v>74</v>
      </c>
      <c r="N310" s="10" t="s">
        <v>492</v>
      </c>
    </row>
    <row r="311" spans="2:14" ht="75" x14ac:dyDescent="0.25">
      <c r="B311" t="s">
        <v>285</v>
      </c>
      <c r="C311" t="s">
        <v>482</v>
      </c>
      <c r="D311" t="s">
        <v>482</v>
      </c>
      <c r="F311" s="3" t="s">
        <v>74</v>
      </c>
      <c r="G311" s="3" t="s">
        <v>86</v>
      </c>
      <c r="H311" s="4">
        <v>45582</v>
      </c>
      <c r="I311" s="3" t="s">
        <v>89</v>
      </c>
      <c r="J311">
        <v>435</v>
      </c>
      <c r="K311" t="s">
        <v>485</v>
      </c>
      <c r="L311">
        <v>23</v>
      </c>
      <c r="M311" s="3" t="s">
        <v>74</v>
      </c>
      <c r="N311" s="10" t="s">
        <v>492</v>
      </c>
    </row>
    <row r="312" spans="2:14" ht="75" x14ac:dyDescent="0.25">
      <c r="B312" t="s">
        <v>258</v>
      </c>
      <c r="C312" t="s">
        <v>482</v>
      </c>
      <c r="D312" t="s">
        <v>482</v>
      </c>
      <c r="F312" s="3" t="s">
        <v>75</v>
      </c>
      <c r="G312" s="3" t="s">
        <v>86</v>
      </c>
      <c r="H312" s="4">
        <v>45582</v>
      </c>
      <c r="I312" s="3" t="s">
        <v>89</v>
      </c>
      <c r="J312">
        <v>435</v>
      </c>
      <c r="K312" t="s">
        <v>485</v>
      </c>
      <c r="L312">
        <v>21</v>
      </c>
      <c r="M312" s="3" t="s">
        <v>75</v>
      </c>
      <c r="N312" s="10" t="s">
        <v>492</v>
      </c>
    </row>
    <row r="313" spans="2:14" ht="75" x14ac:dyDescent="0.25">
      <c r="B313" t="s">
        <v>286</v>
      </c>
      <c r="C313" t="s">
        <v>482</v>
      </c>
      <c r="D313" t="s">
        <v>482</v>
      </c>
      <c r="F313" s="3" t="s">
        <v>75</v>
      </c>
      <c r="G313" s="3" t="s">
        <v>86</v>
      </c>
      <c r="H313" s="4">
        <v>45582</v>
      </c>
      <c r="I313" s="3" t="s">
        <v>89</v>
      </c>
      <c r="J313">
        <v>528</v>
      </c>
      <c r="K313" t="s">
        <v>484</v>
      </c>
      <c r="L313">
        <v>28</v>
      </c>
      <c r="M313" s="3" t="s">
        <v>75</v>
      </c>
      <c r="N313" s="10" t="s">
        <v>492</v>
      </c>
    </row>
    <row r="314" spans="2:14" ht="75" x14ac:dyDescent="0.25">
      <c r="B314" t="s">
        <v>127</v>
      </c>
      <c r="C314" t="s">
        <v>482</v>
      </c>
      <c r="D314" t="s">
        <v>482</v>
      </c>
      <c r="F314" s="3" t="s">
        <v>75</v>
      </c>
      <c r="G314" s="3" t="s">
        <v>86</v>
      </c>
      <c r="H314" s="4">
        <v>45582</v>
      </c>
      <c r="I314" s="3" t="s">
        <v>89</v>
      </c>
      <c r="J314">
        <v>528</v>
      </c>
      <c r="K314" t="s">
        <v>484</v>
      </c>
      <c r="L314">
        <v>32</v>
      </c>
      <c r="M314" s="3" t="s">
        <v>75</v>
      </c>
      <c r="N314" s="10" t="s">
        <v>492</v>
      </c>
    </row>
    <row r="315" spans="2:14" ht="75" x14ac:dyDescent="0.25">
      <c r="B315" t="s">
        <v>261</v>
      </c>
      <c r="C315" t="s">
        <v>482</v>
      </c>
      <c r="D315" t="s">
        <v>482</v>
      </c>
      <c r="F315" s="3" t="s">
        <v>74</v>
      </c>
      <c r="G315" s="3" t="s">
        <v>86</v>
      </c>
      <c r="H315" s="4">
        <v>45582</v>
      </c>
      <c r="I315" s="3" t="s">
        <v>89</v>
      </c>
      <c r="J315">
        <v>90</v>
      </c>
      <c r="K315" t="s">
        <v>484</v>
      </c>
      <c r="L315">
        <v>56</v>
      </c>
      <c r="M315" s="3" t="s">
        <v>74</v>
      </c>
      <c r="N315" s="10" t="s">
        <v>492</v>
      </c>
    </row>
    <row r="316" spans="2:14" ht="75" x14ac:dyDescent="0.25">
      <c r="B316" t="s">
        <v>235</v>
      </c>
      <c r="C316" t="s">
        <v>482</v>
      </c>
      <c r="D316" t="s">
        <v>482</v>
      </c>
      <c r="F316" s="3" t="s">
        <v>74</v>
      </c>
      <c r="G316" s="3" t="s">
        <v>86</v>
      </c>
      <c r="H316" s="4">
        <v>45582</v>
      </c>
      <c r="I316" s="3" t="s">
        <v>89</v>
      </c>
      <c r="J316">
        <v>90</v>
      </c>
      <c r="K316" t="s">
        <v>484</v>
      </c>
      <c r="L316">
        <v>18</v>
      </c>
      <c r="M316" s="3" t="s">
        <v>74</v>
      </c>
      <c r="N316" s="10" t="s">
        <v>492</v>
      </c>
    </row>
    <row r="317" spans="2:14" ht="75" x14ac:dyDescent="0.25">
      <c r="B317" t="s">
        <v>141</v>
      </c>
      <c r="C317" t="s">
        <v>482</v>
      </c>
      <c r="D317" t="s">
        <v>482</v>
      </c>
      <c r="F317" s="3" t="s">
        <v>74</v>
      </c>
      <c r="G317" s="3" t="s">
        <v>86</v>
      </c>
      <c r="H317" s="4">
        <v>45582</v>
      </c>
      <c r="I317" s="3" t="s">
        <v>89</v>
      </c>
      <c r="J317">
        <v>435</v>
      </c>
      <c r="K317" t="s">
        <v>484</v>
      </c>
      <c r="L317">
        <v>28</v>
      </c>
      <c r="M317" s="3" t="s">
        <v>74</v>
      </c>
      <c r="N317" s="10" t="s">
        <v>492</v>
      </c>
    </row>
    <row r="318" spans="2:14" ht="75" x14ac:dyDescent="0.25">
      <c r="B318" t="s">
        <v>287</v>
      </c>
      <c r="C318" t="s">
        <v>482</v>
      </c>
      <c r="D318" t="s">
        <v>482</v>
      </c>
      <c r="F318" s="3" t="s">
        <v>75</v>
      </c>
      <c r="G318" s="3" t="s">
        <v>86</v>
      </c>
      <c r="H318" s="4">
        <v>45582</v>
      </c>
      <c r="I318" s="3" t="s">
        <v>89</v>
      </c>
      <c r="J318">
        <v>435</v>
      </c>
      <c r="K318" t="s">
        <v>484</v>
      </c>
      <c r="L318">
        <v>29</v>
      </c>
      <c r="M318" s="3" t="s">
        <v>75</v>
      </c>
      <c r="N318" s="10" t="s">
        <v>492</v>
      </c>
    </row>
    <row r="319" spans="2:14" ht="75" x14ac:dyDescent="0.25">
      <c r="B319" t="s">
        <v>288</v>
      </c>
      <c r="C319" t="s">
        <v>482</v>
      </c>
      <c r="D319" t="s">
        <v>482</v>
      </c>
      <c r="F319" s="3" t="s">
        <v>74</v>
      </c>
      <c r="G319" s="3" t="s">
        <v>86</v>
      </c>
      <c r="H319" s="4">
        <v>45582</v>
      </c>
      <c r="I319" s="3" t="s">
        <v>89</v>
      </c>
      <c r="J319">
        <v>55</v>
      </c>
      <c r="K319" t="s">
        <v>484</v>
      </c>
      <c r="L319">
        <v>30</v>
      </c>
      <c r="M319" s="3" t="s">
        <v>74</v>
      </c>
      <c r="N319" s="10" t="s">
        <v>492</v>
      </c>
    </row>
    <row r="320" spans="2:14" ht="75" x14ac:dyDescent="0.25">
      <c r="B320" t="s">
        <v>289</v>
      </c>
      <c r="C320" t="s">
        <v>482</v>
      </c>
      <c r="D320" t="s">
        <v>482</v>
      </c>
      <c r="F320" s="3" t="s">
        <v>74</v>
      </c>
      <c r="G320" s="3" t="s">
        <v>86</v>
      </c>
      <c r="H320" s="4">
        <v>45582</v>
      </c>
      <c r="I320" s="3" t="s">
        <v>89</v>
      </c>
      <c r="J320">
        <v>55</v>
      </c>
      <c r="K320" t="s">
        <v>484</v>
      </c>
      <c r="L320">
        <v>30</v>
      </c>
      <c r="M320" s="3" t="s">
        <v>74</v>
      </c>
      <c r="N320" s="10" t="s">
        <v>492</v>
      </c>
    </row>
    <row r="321" spans="2:14" ht="75" x14ac:dyDescent="0.25">
      <c r="B321" t="s">
        <v>130</v>
      </c>
      <c r="C321" t="s">
        <v>482</v>
      </c>
      <c r="D321" t="s">
        <v>482</v>
      </c>
      <c r="F321" s="3" t="s">
        <v>74</v>
      </c>
      <c r="G321" s="3" t="s">
        <v>86</v>
      </c>
      <c r="H321" s="4">
        <v>45582</v>
      </c>
      <c r="I321" s="3" t="s">
        <v>89</v>
      </c>
      <c r="J321">
        <v>528</v>
      </c>
      <c r="K321" t="s">
        <v>483</v>
      </c>
      <c r="L321">
        <v>26</v>
      </c>
      <c r="M321" s="3" t="s">
        <v>74</v>
      </c>
      <c r="N321" s="10" t="s">
        <v>492</v>
      </c>
    </row>
    <row r="322" spans="2:14" ht="75" x14ac:dyDescent="0.25">
      <c r="B322" t="s">
        <v>168</v>
      </c>
      <c r="C322" t="s">
        <v>482</v>
      </c>
      <c r="D322" t="s">
        <v>482</v>
      </c>
      <c r="F322" s="3" t="s">
        <v>74</v>
      </c>
      <c r="G322" s="3" t="s">
        <v>86</v>
      </c>
      <c r="H322" s="4">
        <v>45582</v>
      </c>
      <c r="I322" s="3" t="s">
        <v>89</v>
      </c>
      <c r="J322">
        <v>550</v>
      </c>
      <c r="K322" t="s">
        <v>484</v>
      </c>
      <c r="L322">
        <v>31</v>
      </c>
      <c r="M322" s="3" t="s">
        <v>74</v>
      </c>
      <c r="N322" s="10" t="s">
        <v>492</v>
      </c>
    </row>
    <row r="323" spans="2:14" ht="75" x14ac:dyDescent="0.25">
      <c r="B323" t="s">
        <v>175</v>
      </c>
      <c r="C323" t="s">
        <v>482</v>
      </c>
      <c r="D323" t="s">
        <v>482</v>
      </c>
      <c r="F323" s="3" t="s">
        <v>74</v>
      </c>
      <c r="G323" s="3" t="s">
        <v>86</v>
      </c>
      <c r="H323" s="4">
        <v>45582</v>
      </c>
      <c r="I323" s="3" t="s">
        <v>89</v>
      </c>
      <c r="J323">
        <v>230</v>
      </c>
      <c r="K323" t="s">
        <v>484</v>
      </c>
      <c r="L323">
        <v>35</v>
      </c>
      <c r="M323" s="3" t="s">
        <v>74</v>
      </c>
      <c r="N323" s="10" t="s">
        <v>492</v>
      </c>
    </row>
    <row r="324" spans="2:14" ht="75" x14ac:dyDescent="0.25">
      <c r="B324" t="s">
        <v>100</v>
      </c>
      <c r="C324" t="s">
        <v>482</v>
      </c>
      <c r="D324" t="s">
        <v>482</v>
      </c>
      <c r="F324" s="3" t="s">
        <v>75</v>
      </c>
      <c r="G324" s="3" t="s">
        <v>86</v>
      </c>
      <c r="H324" s="4">
        <v>45582</v>
      </c>
      <c r="I324" s="3" t="s">
        <v>89</v>
      </c>
      <c r="J324">
        <v>90</v>
      </c>
      <c r="K324" t="s">
        <v>484</v>
      </c>
      <c r="L324">
        <v>19</v>
      </c>
      <c r="M324" s="3" t="s">
        <v>75</v>
      </c>
      <c r="N324" s="10" t="s">
        <v>492</v>
      </c>
    </row>
    <row r="325" spans="2:14" ht="75" x14ac:dyDescent="0.25">
      <c r="B325" t="s">
        <v>182</v>
      </c>
      <c r="C325" t="s">
        <v>482</v>
      </c>
      <c r="D325" t="s">
        <v>482</v>
      </c>
      <c r="F325" s="3" t="s">
        <v>74</v>
      </c>
      <c r="G325" s="3" t="s">
        <v>86</v>
      </c>
      <c r="H325" s="4">
        <v>45582</v>
      </c>
      <c r="I325" s="3" t="s">
        <v>89</v>
      </c>
      <c r="J325">
        <v>90</v>
      </c>
      <c r="K325" t="s">
        <v>484</v>
      </c>
      <c r="L325">
        <v>26</v>
      </c>
      <c r="M325" s="3" t="s">
        <v>74</v>
      </c>
      <c r="N325" s="10" t="s">
        <v>492</v>
      </c>
    </row>
    <row r="326" spans="2:14" ht="75" x14ac:dyDescent="0.25">
      <c r="B326" t="s">
        <v>239</v>
      </c>
      <c r="C326" t="s">
        <v>482</v>
      </c>
      <c r="D326" t="s">
        <v>482</v>
      </c>
      <c r="F326" s="3" t="s">
        <v>74</v>
      </c>
      <c r="G326" s="3" t="s">
        <v>86</v>
      </c>
      <c r="H326" s="4">
        <v>45582</v>
      </c>
      <c r="I326" s="3" t="s">
        <v>89</v>
      </c>
      <c r="J326">
        <v>90</v>
      </c>
      <c r="K326" t="s">
        <v>484</v>
      </c>
      <c r="L326">
        <v>54</v>
      </c>
      <c r="M326" s="3" t="s">
        <v>74</v>
      </c>
      <c r="N326" s="10" t="s">
        <v>492</v>
      </c>
    </row>
    <row r="327" spans="2:14" ht="75" x14ac:dyDescent="0.25">
      <c r="B327" t="s">
        <v>91</v>
      </c>
      <c r="C327" t="s">
        <v>482</v>
      </c>
      <c r="D327" t="s">
        <v>482</v>
      </c>
      <c r="F327" s="3" t="s">
        <v>74</v>
      </c>
      <c r="G327" s="3" t="s">
        <v>86</v>
      </c>
      <c r="H327" s="4">
        <v>45582</v>
      </c>
      <c r="I327" s="3" t="s">
        <v>89</v>
      </c>
      <c r="J327">
        <v>90</v>
      </c>
      <c r="K327" t="s">
        <v>484</v>
      </c>
      <c r="L327">
        <v>90</v>
      </c>
      <c r="M327" s="3" t="s">
        <v>74</v>
      </c>
      <c r="N327" s="10" t="s">
        <v>492</v>
      </c>
    </row>
    <row r="328" spans="2:14" ht="75" x14ac:dyDescent="0.25">
      <c r="B328" t="s">
        <v>290</v>
      </c>
      <c r="C328" t="s">
        <v>482</v>
      </c>
      <c r="D328" t="s">
        <v>482</v>
      </c>
      <c r="F328" s="3" t="s">
        <v>74</v>
      </c>
      <c r="G328" s="3" t="s">
        <v>86</v>
      </c>
      <c r="H328" s="4">
        <v>45582</v>
      </c>
      <c r="I328" s="3" t="s">
        <v>89</v>
      </c>
      <c r="J328">
        <v>528</v>
      </c>
      <c r="K328" t="s">
        <v>485</v>
      </c>
      <c r="L328">
        <v>29</v>
      </c>
      <c r="M328" s="3" t="s">
        <v>74</v>
      </c>
      <c r="N328" s="10" t="s">
        <v>492</v>
      </c>
    </row>
    <row r="329" spans="2:14" ht="75" x14ac:dyDescent="0.25">
      <c r="B329" t="s">
        <v>291</v>
      </c>
      <c r="C329" t="s">
        <v>482</v>
      </c>
      <c r="D329" t="s">
        <v>482</v>
      </c>
      <c r="F329" s="3" t="s">
        <v>75</v>
      </c>
      <c r="G329" s="3" t="s">
        <v>86</v>
      </c>
      <c r="H329" s="4">
        <v>45582</v>
      </c>
      <c r="I329" s="3" t="s">
        <v>89</v>
      </c>
      <c r="J329">
        <v>435</v>
      </c>
      <c r="K329" t="s">
        <v>484</v>
      </c>
      <c r="L329">
        <v>34</v>
      </c>
      <c r="M329" s="3" t="s">
        <v>75</v>
      </c>
      <c r="N329" s="10" t="s">
        <v>492</v>
      </c>
    </row>
    <row r="330" spans="2:14" ht="75" x14ac:dyDescent="0.25">
      <c r="B330" t="s">
        <v>165</v>
      </c>
      <c r="C330" t="s">
        <v>482</v>
      </c>
      <c r="D330" t="s">
        <v>482</v>
      </c>
      <c r="F330" s="3" t="s">
        <v>74</v>
      </c>
      <c r="G330" s="3" t="s">
        <v>86</v>
      </c>
      <c r="H330" s="4">
        <v>45582</v>
      </c>
      <c r="I330" s="3" t="s">
        <v>89</v>
      </c>
      <c r="J330">
        <v>340</v>
      </c>
      <c r="K330" t="s">
        <v>484</v>
      </c>
      <c r="L330">
        <v>49</v>
      </c>
      <c r="M330" s="3" t="s">
        <v>74</v>
      </c>
      <c r="N330" s="10" t="s">
        <v>492</v>
      </c>
    </row>
    <row r="331" spans="2:14" ht="75" x14ac:dyDescent="0.25">
      <c r="B331" t="s">
        <v>165</v>
      </c>
      <c r="C331" t="s">
        <v>482</v>
      </c>
      <c r="D331" t="s">
        <v>482</v>
      </c>
      <c r="F331" s="3" t="s">
        <v>75</v>
      </c>
      <c r="G331" s="3" t="s">
        <v>86</v>
      </c>
      <c r="H331" s="4">
        <v>45582</v>
      </c>
      <c r="I331" s="3" t="s">
        <v>89</v>
      </c>
      <c r="J331">
        <v>1190</v>
      </c>
      <c r="K331" t="s">
        <v>483</v>
      </c>
      <c r="L331">
        <v>66</v>
      </c>
      <c r="M331" s="3" t="s">
        <v>75</v>
      </c>
      <c r="N331" s="10" t="s">
        <v>492</v>
      </c>
    </row>
    <row r="332" spans="2:14" ht="75" x14ac:dyDescent="0.25">
      <c r="B332" t="s">
        <v>147</v>
      </c>
      <c r="C332" t="s">
        <v>482</v>
      </c>
      <c r="D332" t="s">
        <v>482</v>
      </c>
      <c r="F332" s="3" t="s">
        <v>75</v>
      </c>
      <c r="G332" s="3" t="s">
        <v>86</v>
      </c>
      <c r="H332" s="4">
        <v>45582</v>
      </c>
      <c r="I332" s="3" t="s">
        <v>89</v>
      </c>
      <c r="J332">
        <v>528</v>
      </c>
      <c r="K332" t="s">
        <v>484</v>
      </c>
      <c r="L332">
        <v>49</v>
      </c>
      <c r="M332" s="3" t="s">
        <v>75</v>
      </c>
      <c r="N332" s="10" t="s">
        <v>492</v>
      </c>
    </row>
    <row r="333" spans="2:14" ht="135" x14ac:dyDescent="0.25">
      <c r="B333" t="s">
        <v>292</v>
      </c>
      <c r="C333" t="s">
        <v>482</v>
      </c>
      <c r="D333" t="s">
        <v>482</v>
      </c>
      <c r="F333" s="3" t="s">
        <v>75</v>
      </c>
      <c r="G333" s="3" t="s">
        <v>86</v>
      </c>
      <c r="H333" s="4">
        <v>45582</v>
      </c>
      <c r="I333" s="3" t="s">
        <v>89</v>
      </c>
      <c r="J333">
        <v>820</v>
      </c>
      <c r="K333" t="s">
        <v>484</v>
      </c>
      <c r="L333">
        <v>4</v>
      </c>
      <c r="M333" s="3" t="s">
        <v>75</v>
      </c>
      <c r="N333" s="10" t="s">
        <v>493</v>
      </c>
    </row>
    <row r="334" spans="2:14" ht="135" x14ac:dyDescent="0.25">
      <c r="B334" t="s">
        <v>293</v>
      </c>
      <c r="C334" t="s">
        <v>482</v>
      </c>
      <c r="D334" t="s">
        <v>482</v>
      </c>
      <c r="F334" s="3" t="s">
        <v>74</v>
      </c>
      <c r="G334" s="3" t="s">
        <v>86</v>
      </c>
      <c r="H334" s="4">
        <v>45582</v>
      </c>
      <c r="I334" s="3" t="s">
        <v>89</v>
      </c>
      <c r="J334">
        <v>820</v>
      </c>
      <c r="K334" t="s">
        <v>484</v>
      </c>
      <c r="L334">
        <v>4</v>
      </c>
      <c r="M334" s="3" t="s">
        <v>74</v>
      </c>
      <c r="N334" s="10" t="s">
        <v>493</v>
      </c>
    </row>
    <row r="335" spans="2:14" ht="135" x14ac:dyDescent="0.25">
      <c r="B335" t="s">
        <v>294</v>
      </c>
      <c r="C335" t="s">
        <v>482</v>
      </c>
      <c r="D335" t="s">
        <v>482</v>
      </c>
      <c r="F335" s="3" t="s">
        <v>74</v>
      </c>
      <c r="G335" s="3" t="s">
        <v>86</v>
      </c>
      <c r="H335" s="4">
        <v>45582</v>
      </c>
      <c r="I335" s="3" t="s">
        <v>89</v>
      </c>
      <c r="J335">
        <v>528</v>
      </c>
      <c r="K335" t="s">
        <v>483</v>
      </c>
      <c r="L335">
        <v>7</v>
      </c>
      <c r="M335" s="3" t="s">
        <v>74</v>
      </c>
      <c r="N335" s="10" t="s">
        <v>493</v>
      </c>
    </row>
    <row r="336" spans="2:14" ht="135" x14ac:dyDescent="0.25">
      <c r="B336" t="s">
        <v>100</v>
      </c>
      <c r="C336" t="s">
        <v>482</v>
      </c>
      <c r="D336" t="s">
        <v>482</v>
      </c>
      <c r="F336" s="3" t="s">
        <v>75</v>
      </c>
      <c r="G336" s="3" t="s">
        <v>86</v>
      </c>
      <c r="H336" s="4">
        <v>45582</v>
      </c>
      <c r="I336" s="3" t="s">
        <v>89</v>
      </c>
      <c r="J336">
        <v>528</v>
      </c>
      <c r="K336" t="s">
        <v>483</v>
      </c>
      <c r="L336">
        <v>16</v>
      </c>
      <c r="M336" s="3" t="s">
        <v>75</v>
      </c>
      <c r="N336" s="10" t="s">
        <v>493</v>
      </c>
    </row>
    <row r="337" spans="2:14" ht="75" x14ac:dyDescent="0.25">
      <c r="B337" t="s">
        <v>168</v>
      </c>
      <c r="C337" t="s">
        <v>482</v>
      </c>
      <c r="D337" t="s">
        <v>482</v>
      </c>
      <c r="F337" s="3" t="s">
        <v>74</v>
      </c>
      <c r="G337" s="3" t="s">
        <v>86</v>
      </c>
      <c r="H337" s="4">
        <v>45582</v>
      </c>
      <c r="I337" s="3" t="s">
        <v>89</v>
      </c>
      <c r="J337">
        <v>528</v>
      </c>
      <c r="K337" t="s">
        <v>484</v>
      </c>
      <c r="L337">
        <v>30</v>
      </c>
      <c r="M337" s="3" t="s">
        <v>74</v>
      </c>
      <c r="N337" s="10" t="s">
        <v>492</v>
      </c>
    </row>
    <row r="338" spans="2:14" ht="75" x14ac:dyDescent="0.25">
      <c r="B338" t="s">
        <v>264</v>
      </c>
      <c r="C338" t="s">
        <v>482</v>
      </c>
      <c r="D338" t="s">
        <v>482</v>
      </c>
      <c r="F338" s="3" t="s">
        <v>75</v>
      </c>
      <c r="G338" s="3" t="s">
        <v>86</v>
      </c>
      <c r="H338" s="4">
        <v>45582</v>
      </c>
      <c r="I338" s="3" t="s">
        <v>89</v>
      </c>
      <c r="J338">
        <v>528</v>
      </c>
      <c r="K338" t="s">
        <v>489</v>
      </c>
      <c r="L338">
        <v>27</v>
      </c>
      <c r="M338" s="3" t="s">
        <v>75</v>
      </c>
      <c r="N338" s="10" t="s">
        <v>492</v>
      </c>
    </row>
    <row r="339" spans="2:14" ht="75" x14ac:dyDescent="0.25">
      <c r="B339" t="s">
        <v>169</v>
      </c>
      <c r="C339" t="s">
        <v>482</v>
      </c>
      <c r="D339" t="s">
        <v>482</v>
      </c>
      <c r="F339" s="3" t="s">
        <v>74</v>
      </c>
      <c r="G339" s="3" t="s">
        <v>86</v>
      </c>
      <c r="H339" s="4">
        <v>45582</v>
      </c>
      <c r="I339" s="3" t="s">
        <v>89</v>
      </c>
      <c r="J339">
        <v>65</v>
      </c>
      <c r="K339" t="s">
        <v>484</v>
      </c>
      <c r="L339">
        <v>39</v>
      </c>
      <c r="M339" s="3" t="s">
        <v>74</v>
      </c>
      <c r="N339" s="10" t="s">
        <v>492</v>
      </c>
    </row>
    <row r="340" spans="2:14" ht="75" x14ac:dyDescent="0.25">
      <c r="B340" t="s">
        <v>295</v>
      </c>
      <c r="C340" t="s">
        <v>482</v>
      </c>
      <c r="D340" t="s">
        <v>482</v>
      </c>
      <c r="F340" s="3" t="s">
        <v>74</v>
      </c>
      <c r="G340" s="3" t="s">
        <v>86</v>
      </c>
      <c r="H340" s="4">
        <v>45582</v>
      </c>
      <c r="I340" s="3" t="s">
        <v>89</v>
      </c>
      <c r="J340">
        <v>528</v>
      </c>
      <c r="K340" t="s">
        <v>484</v>
      </c>
      <c r="L340">
        <v>29</v>
      </c>
      <c r="M340" s="3" t="s">
        <v>74</v>
      </c>
      <c r="N340" s="10" t="s">
        <v>492</v>
      </c>
    </row>
    <row r="341" spans="2:14" ht="135" x14ac:dyDescent="0.25">
      <c r="B341" t="s">
        <v>296</v>
      </c>
      <c r="C341" t="s">
        <v>482</v>
      </c>
      <c r="D341" t="s">
        <v>482</v>
      </c>
      <c r="F341" s="3" t="s">
        <v>74</v>
      </c>
      <c r="G341" s="3" t="s">
        <v>86</v>
      </c>
      <c r="H341" s="4">
        <v>45582</v>
      </c>
      <c r="I341" s="3" t="s">
        <v>89</v>
      </c>
      <c r="J341">
        <v>750</v>
      </c>
      <c r="K341" t="s">
        <v>484</v>
      </c>
      <c r="L341">
        <v>4</v>
      </c>
      <c r="M341" s="3" t="s">
        <v>74</v>
      </c>
      <c r="N341" s="10" t="s">
        <v>493</v>
      </c>
    </row>
    <row r="342" spans="2:14" ht="75" x14ac:dyDescent="0.25">
      <c r="B342" t="s">
        <v>297</v>
      </c>
      <c r="C342" t="s">
        <v>482</v>
      </c>
      <c r="D342" t="s">
        <v>482</v>
      </c>
      <c r="F342" s="3" t="s">
        <v>74</v>
      </c>
      <c r="G342" s="3" t="s">
        <v>86</v>
      </c>
      <c r="H342" s="4">
        <v>45582</v>
      </c>
      <c r="I342" s="3" t="s">
        <v>89</v>
      </c>
      <c r="J342">
        <v>865</v>
      </c>
      <c r="K342" t="s">
        <v>484</v>
      </c>
      <c r="L342">
        <v>46</v>
      </c>
      <c r="M342" s="3" t="s">
        <v>74</v>
      </c>
      <c r="N342" s="10" t="s">
        <v>492</v>
      </c>
    </row>
    <row r="343" spans="2:14" ht="75" x14ac:dyDescent="0.25">
      <c r="B343" t="s">
        <v>233</v>
      </c>
      <c r="C343" t="s">
        <v>482</v>
      </c>
      <c r="D343" t="s">
        <v>482</v>
      </c>
      <c r="F343" s="3" t="s">
        <v>74</v>
      </c>
      <c r="G343" s="3" t="s">
        <v>86</v>
      </c>
      <c r="H343" s="4">
        <v>45583</v>
      </c>
      <c r="I343" s="3" t="s">
        <v>89</v>
      </c>
      <c r="J343">
        <v>435</v>
      </c>
      <c r="K343" t="s">
        <v>484</v>
      </c>
      <c r="L343">
        <v>28</v>
      </c>
      <c r="M343" s="3" t="s">
        <v>74</v>
      </c>
      <c r="N343" s="10" t="s">
        <v>492</v>
      </c>
    </row>
    <row r="344" spans="2:14" ht="75" x14ac:dyDescent="0.25">
      <c r="B344" t="s">
        <v>287</v>
      </c>
      <c r="C344" t="s">
        <v>482</v>
      </c>
      <c r="D344" t="s">
        <v>482</v>
      </c>
      <c r="F344" s="3" t="s">
        <v>75</v>
      </c>
      <c r="G344" s="3" t="s">
        <v>86</v>
      </c>
      <c r="H344" s="4">
        <v>45583</v>
      </c>
      <c r="I344" s="3" t="s">
        <v>89</v>
      </c>
      <c r="J344">
        <v>435</v>
      </c>
      <c r="K344" t="s">
        <v>485</v>
      </c>
      <c r="L344">
        <v>29</v>
      </c>
      <c r="M344" s="3" t="s">
        <v>75</v>
      </c>
      <c r="N344" s="10" t="s">
        <v>492</v>
      </c>
    </row>
    <row r="345" spans="2:14" ht="75" x14ac:dyDescent="0.25">
      <c r="B345" t="s">
        <v>147</v>
      </c>
      <c r="C345" t="s">
        <v>482</v>
      </c>
      <c r="D345" t="s">
        <v>482</v>
      </c>
      <c r="F345" s="3" t="s">
        <v>75</v>
      </c>
      <c r="G345" s="3" t="s">
        <v>86</v>
      </c>
      <c r="H345" s="4">
        <v>45583</v>
      </c>
      <c r="I345" s="3" t="s">
        <v>89</v>
      </c>
      <c r="J345">
        <v>528</v>
      </c>
      <c r="K345" t="s">
        <v>483</v>
      </c>
      <c r="L345">
        <v>47</v>
      </c>
      <c r="M345" s="3" t="s">
        <v>75</v>
      </c>
      <c r="N345" s="10" t="s">
        <v>492</v>
      </c>
    </row>
    <row r="346" spans="2:14" ht="75" x14ac:dyDescent="0.25">
      <c r="B346" t="s">
        <v>262</v>
      </c>
      <c r="C346" t="s">
        <v>482</v>
      </c>
      <c r="D346" t="s">
        <v>482</v>
      </c>
      <c r="F346" s="3" t="s">
        <v>75</v>
      </c>
      <c r="G346" s="3" t="s">
        <v>86</v>
      </c>
      <c r="H346" s="4">
        <v>45583</v>
      </c>
      <c r="I346" s="3" t="s">
        <v>89</v>
      </c>
      <c r="J346">
        <v>90</v>
      </c>
      <c r="K346" t="s">
        <v>484</v>
      </c>
      <c r="L346">
        <v>43</v>
      </c>
      <c r="M346" s="3" t="s">
        <v>75</v>
      </c>
      <c r="N346" s="10" t="s">
        <v>492</v>
      </c>
    </row>
    <row r="347" spans="2:14" ht="75" x14ac:dyDescent="0.25">
      <c r="B347" t="s">
        <v>228</v>
      </c>
      <c r="C347" t="s">
        <v>482</v>
      </c>
      <c r="D347" t="s">
        <v>482</v>
      </c>
      <c r="F347" s="3" t="s">
        <v>75</v>
      </c>
      <c r="G347" s="3" t="s">
        <v>86</v>
      </c>
      <c r="H347" s="4">
        <v>45583</v>
      </c>
      <c r="I347" s="3" t="s">
        <v>89</v>
      </c>
      <c r="J347">
        <v>90</v>
      </c>
      <c r="K347" t="s">
        <v>484</v>
      </c>
      <c r="L347">
        <v>42</v>
      </c>
      <c r="M347" s="3" t="s">
        <v>75</v>
      </c>
      <c r="N347" s="10" t="s">
        <v>492</v>
      </c>
    </row>
    <row r="348" spans="2:14" ht="75" x14ac:dyDescent="0.25">
      <c r="B348" t="s">
        <v>134</v>
      </c>
      <c r="C348" t="s">
        <v>482</v>
      </c>
      <c r="D348" t="s">
        <v>482</v>
      </c>
      <c r="F348" s="3" t="s">
        <v>75</v>
      </c>
      <c r="G348" s="3" t="s">
        <v>86</v>
      </c>
      <c r="H348" s="4">
        <v>45583</v>
      </c>
      <c r="I348" s="3" t="s">
        <v>89</v>
      </c>
      <c r="J348">
        <v>460</v>
      </c>
      <c r="K348" t="s">
        <v>484</v>
      </c>
      <c r="L348">
        <v>64</v>
      </c>
      <c r="M348" s="3" t="s">
        <v>75</v>
      </c>
      <c r="N348" s="10" t="s">
        <v>492</v>
      </c>
    </row>
    <row r="349" spans="2:14" ht="75" x14ac:dyDescent="0.25">
      <c r="B349" t="s">
        <v>206</v>
      </c>
      <c r="C349" t="s">
        <v>482</v>
      </c>
      <c r="D349" t="s">
        <v>482</v>
      </c>
      <c r="F349" s="3" t="s">
        <v>74</v>
      </c>
      <c r="G349" s="3" t="s">
        <v>86</v>
      </c>
      <c r="H349" s="4">
        <v>45583</v>
      </c>
      <c r="I349" s="3" t="s">
        <v>89</v>
      </c>
      <c r="J349">
        <v>438</v>
      </c>
      <c r="K349" t="s">
        <v>484</v>
      </c>
      <c r="L349">
        <v>59</v>
      </c>
      <c r="M349" s="3" t="s">
        <v>74</v>
      </c>
      <c r="N349" s="10" t="s">
        <v>492</v>
      </c>
    </row>
    <row r="350" spans="2:14" ht="75" x14ac:dyDescent="0.25">
      <c r="B350" t="s">
        <v>298</v>
      </c>
      <c r="C350" t="s">
        <v>482</v>
      </c>
      <c r="D350" t="s">
        <v>482</v>
      </c>
      <c r="F350" s="3" t="s">
        <v>75</v>
      </c>
      <c r="G350" s="3" t="s">
        <v>86</v>
      </c>
      <c r="H350" s="4">
        <v>45583</v>
      </c>
      <c r="I350" s="3" t="s">
        <v>89</v>
      </c>
      <c r="J350">
        <v>90</v>
      </c>
      <c r="K350" t="s">
        <v>484</v>
      </c>
      <c r="L350">
        <v>26</v>
      </c>
      <c r="M350" s="3" t="s">
        <v>75</v>
      </c>
      <c r="N350" s="10" t="s">
        <v>492</v>
      </c>
    </row>
    <row r="351" spans="2:14" ht="75" x14ac:dyDescent="0.25">
      <c r="B351" t="s">
        <v>184</v>
      </c>
      <c r="C351" t="s">
        <v>482</v>
      </c>
      <c r="D351" t="s">
        <v>482</v>
      </c>
      <c r="F351" s="3" t="s">
        <v>75</v>
      </c>
      <c r="G351" s="3" t="s">
        <v>86</v>
      </c>
      <c r="H351" s="4">
        <v>45583</v>
      </c>
      <c r="I351" s="3" t="s">
        <v>89</v>
      </c>
      <c r="J351">
        <v>528</v>
      </c>
      <c r="K351" t="s">
        <v>484</v>
      </c>
      <c r="L351">
        <v>58</v>
      </c>
      <c r="M351" s="3" t="s">
        <v>75</v>
      </c>
      <c r="N351" s="10" t="s">
        <v>492</v>
      </c>
    </row>
    <row r="352" spans="2:14" ht="135" x14ac:dyDescent="0.25">
      <c r="B352" t="s">
        <v>299</v>
      </c>
      <c r="C352" t="s">
        <v>482</v>
      </c>
      <c r="D352" t="s">
        <v>482</v>
      </c>
      <c r="F352" s="3" t="s">
        <v>75</v>
      </c>
      <c r="G352" s="3" t="s">
        <v>86</v>
      </c>
      <c r="H352" s="4">
        <v>45583</v>
      </c>
      <c r="I352" s="3" t="s">
        <v>89</v>
      </c>
      <c r="J352">
        <v>195</v>
      </c>
      <c r="K352" t="s">
        <v>484</v>
      </c>
      <c r="L352">
        <v>16</v>
      </c>
      <c r="M352" s="3" t="s">
        <v>75</v>
      </c>
      <c r="N352" s="10" t="s">
        <v>493</v>
      </c>
    </row>
    <row r="353" spans="2:14" ht="75" x14ac:dyDescent="0.25">
      <c r="B353" t="s">
        <v>300</v>
      </c>
      <c r="C353" t="s">
        <v>482</v>
      </c>
      <c r="D353" t="s">
        <v>482</v>
      </c>
      <c r="F353" s="3" t="s">
        <v>74</v>
      </c>
      <c r="G353" s="3" t="s">
        <v>86</v>
      </c>
      <c r="H353" s="4">
        <v>45583</v>
      </c>
      <c r="I353" s="3" t="s">
        <v>89</v>
      </c>
      <c r="J353">
        <v>528</v>
      </c>
      <c r="K353" t="s">
        <v>484</v>
      </c>
      <c r="L353">
        <v>18</v>
      </c>
      <c r="M353" s="3" t="s">
        <v>74</v>
      </c>
      <c r="N353" s="10" t="s">
        <v>492</v>
      </c>
    </row>
    <row r="354" spans="2:14" ht="75" x14ac:dyDescent="0.25">
      <c r="B354" t="s">
        <v>301</v>
      </c>
      <c r="C354" t="s">
        <v>482</v>
      </c>
      <c r="D354" t="s">
        <v>482</v>
      </c>
      <c r="F354" s="3" t="s">
        <v>75</v>
      </c>
      <c r="G354" s="3" t="s">
        <v>86</v>
      </c>
      <c r="H354" s="4">
        <v>45583</v>
      </c>
      <c r="I354" s="3" t="s">
        <v>89</v>
      </c>
      <c r="J354">
        <v>528</v>
      </c>
      <c r="K354" t="s">
        <v>484</v>
      </c>
      <c r="L354">
        <v>27</v>
      </c>
      <c r="M354" s="3" t="s">
        <v>75</v>
      </c>
      <c r="N354" s="10" t="s">
        <v>492</v>
      </c>
    </row>
    <row r="355" spans="2:14" ht="75" x14ac:dyDescent="0.25">
      <c r="B355" t="s">
        <v>91</v>
      </c>
      <c r="C355" t="s">
        <v>482</v>
      </c>
      <c r="D355" t="s">
        <v>482</v>
      </c>
      <c r="F355" s="3" t="s">
        <v>74</v>
      </c>
      <c r="G355" s="3" t="s">
        <v>86</v>
      </c>
      <c r="H355" s="4">
        <v>45583</v>
      </c>
      <c r="I355" s="3" t="s">
        <v>89</v>
      </c>
      <c r="J355">
        <v>620</v>
      </c>
      <c r="K355" t="s">
        <v>484</v>
      </c>
      <c r="L355">
        <v>53</v>
      </c>
      <c r="M355" s="3" t="s">
        <v>74</v>
      </c>
      <c r="N355" s="10" t="s">
        <v>492</v>
      </c>
    </row>
    <row r="356" spans="2:14" ht="75" x14ac:dyDescent="0.25">
      <c r="B356" t="s">
        <v>302</v>
      </c>
      <c r="C356" t="s">
        <v>482</v>
      </c>
      <c r="D356" t="s">
        <v>482</v>
      </c>
      <c r="F356" s="3" t="s">
        <v>75</v>
      </c>
      <c r="G356" s="3" t="s">
        <v>86</v>
      </c>
      <c r="H356" s="4">
        <v>45583</v>
      </c>
      <c r="I356" s="3" t="s">
        <v>89</v>
      </c>
      <c r="J356">
        <v>1100</v>
      </c>
      <c r="K356" t="s">
        <v>484</v>
      </c>
      <c r="L356">
        <v>58</v>
      </c>
      <c r="M356" s="3" t="s">
        <v>75</v>
      </c>
      <c r="N356" s="10" t="s">
        <v>492</v>
      </c>
    </row>
    <row r="357" spans="2:14" ht="135" x14ac:dyDescent="0.25">
      <c r="B357" t="s">
        <v>303</v>
      </c>
      <c r="C357" t="s">
        <v>482</v>
      </c>
      <c r="D357" t="s">
        <v>482</v>
      </c>
      <c r="F357" s="3" t="s">
        <v>75</v>
      </c>
      <c r="G357" s="3" t="s">
        <v>86</v>
      </c>
      <c r="H357" s="4">
        <v>45583</v>
      </c>
      <c r="I357" s="3" t="s">
        <v>89</v>
      </c>
      <c r="J357">
        <v>528</v>
      </c>
      <c r="K357" t="s">
        <v>484</v>
      </c>
      <c r="L357">
        <v>1</v>
      </c>
      <c r="M357" s="3" t="s">
        <v>75</v>
      </c>
      <c r="N357" s="10" t="s">
        <v>493</v>
      </c>
    </row>
    <row r="358" spans="2:14" ht="75" x14ac:dyDescent="0.25">
      <c r="B358" t="s">
        <v>304</v>
      </c>
      <c r="C358" t="s">
        <v>482</v>
      </c>
      <c r="D358" t="s">
        <v>482</v>
      </c>
      <c r="F358" s="3" t="s">
        <v>74</v>
      </c>
      <c r="G358" s="3" t="s">
        <v>86</v>
      </c>
      <c r="H358" s="4">
        <v>45583</v>
      </c>
      <c r="I358" s="3" t="s">
        <v>89</v>
      </c>
      <c r="J358">
        <v>438</v>
      </c>
      <c r="K358" t="s">
        <v>484</v>
      </c>
      <c r="L358">
        <v>48</v>
      </c>
      <c r="M358" s="3" t="s">
        <v>74</v>
      </c>
      <c r="N358" s="10" t="s">
        <v>492</v>
      </c>
    </row>
    <row r="359" spans="2:14" ht="135" x14ac:dyDescent="0.25">
      <c r="B359" t="s">
        <v>305</v>
      </c>
      <c r="C359" t="s">
        <v>482</v>
      </c>
      <c r="D359" t="s">
        <v>482</v>
      </c>
      <c r="F359" s="3" t="s">
        <v>75</v>
      </c>
      <c r="G359" s="3" t="s">
        <v>86</v>
      </c>
      <c r="H359" s="4">
        <v>45583</v>
      </c>
      <c r="I359" s="3" t="s">
        <v>89</v>
      </c>
      <c r="J359">
        <v>90</v>
      </c>
      <c r="K359" t="s">
        <v>484</v>
      </c>
      <c r="L359">
        <v>16</v>
      </c>
      <c r="M359" s="3" t="s">
        <v>75</v>
      </c>
      <c r="N359" s="10" t="s">
        <v>493</v>
      </c>
    </row>
    <row r="360" spans="2:14" ht="75" x14ac:dyDescent="0.25">
      <c r="B360" t="s">
        <v>224</v>
      </c>
      <c r="C360" t="s">
        <v>482</v>
      </c>
      <c r="D360" t="s">
        <v>482</v>
      </c>
      <c r="F360" s="3" t="s">
        <v>74</v>
      </c>
      <c r="G360" s="3" t="s">
        <v>86</v>
      </c>
      <c r="H360" s="4">
        <v>45583</v>
      </c>
      <c r="I360" s="3" t="s">
        <v>89</v>
      </c>
      <c r="J360">
        <v>730</v>
      </c>
      <c r="K360" t="s">
        <v>484</v>
      </c>
      <c r="L360">
        <v>58</v>
      </c>
      <c r="M360" s="3" t="s">
        <v>74</v>
      </c>
      <c r="N360" s="10" t="s">
        <v>492</v>
      </c>
    </row>
    <row r="361" spans="2:14" ht="75" x14ac:dyDescent="0.25">
      <c r="B361" t="s">
        <v>306</v>
      </c>
      <c r="C361" t="s">
        <v>482</v>
      </c>
      <c r="D361" t="s">
        <v>482</v>
      </c>
      <c r="F361" s="3" t="s">
        <v>74</v>
      </c>
      <c r="G361" s="3" t="s">
        <v>86</v>
      </c>
      <c r="H361" s="4">
        <v>45583</v>
      </c>
      <c r="I361" s="3" t="s">
        <v>89</v>
      </c>
      <c r="J361">
        <v>528</v>
      </c>
      <c r="K361" t="s">
        <v>487</v>
      </c>
      <c r="L361">
        <v>24</v>
      </c>
      <c r="M361" s="3" t="s">
        <v>74</v>
      </c>
      <c r="N361" s="10" t="s">
        <v>492</v>
      </c>
    </row>
    <row r="362" spans="2:14" ht="75" x14ac:dyDescent="0.25">
      <c r="B362" t="s">
        <v>275</v>
      </c>
      <c r="C362" t="s">
        <v>482</v>
      </c>
      <c r="D362" t="s">
        <v>482</v>
      </c>
      <c r="F362" s="3" t="s">
        <v>74</v>
      </c>
      <c r="G362" s="3" t="s">
        <v>86</v>
      </c>
      <c r="H362" s="4">
        <v>45583</v>
      </c>
      <c r="I362" s="3" t="s">
        <v>89</v>
      </c>
      <c r="J362">
        <v>90</v>
      </c>
      <c r="K362" t="s">
        <v>483</v>
      </c>
      <c r="L362">
        <v>23</v>
      </c>
      <c r="M362" s="3" t="s">
        <v>74</v>
      </c>
      <c r="N362" s="10" t="s">
        <v>492</v>
      </c>
    </row>
    <row r="363" spans="2:14" ht="75" x14ac:dyDescent="0.25">
      <c r="B363" t="s">
        <v>307</v>
      </c>
      <c r="C363" t="s">
        <v>482</v>
      </c>
      <c r="D363" t="s">
        <v>482</v>
      </c>
      <c r="F363" s="3" t="s">
        <v>74</v>
      </c>
      <c r="G363" s="3" t="s">
        <v>86</v>
      </c>
      <c r="H363" s="4">
        <v>45583</v>
      </c>
      <c r="I363" s="3" t="s">
        <v>89</v>
      </c>
      <c r="J363">
        <v>528</v>
      </c>
      <c r="K363" t="s">
        <v>484</v>
      </c>
      <c r="L363">
        <v>40</v>
      </c>
      <c r="M363" s="3" t="s">
        <v>74</v>
      </c>
      <c r="N363" s="10" t="s">
        <v>492</v>
      </c>
    </row>
    <row r="364" spans="2:14" ht="75" x14ac:dyDescent="0.25">
      <c r="B364" t="s">
        <v>308</v>
      </c>
      <c r="C364" t="s">
        <v>482</v>
      </c>
      <c r="D364" t="s">
        <v>482</v>
      </c>
      <c r="F364" s="3" t="s">
        <v>74</v>
      </c>
      <c r="G364" s="3" t="s">
        <v>86</v>
      </c>
      <c r="H364" s="4">
        <v>45583</v>
      </c>
      <c r="I364" s="3" t="s">
        <v>89</v>
      </c>
      <c r="J364">
        <v>528</v>
      </c>
      <c r="K364" t="s">
        <v>484</v>
      </c>
      <c r="L364">
        <v>58</v>
      </c>
      <c r="M364" s="3" t="s">
        <v>74</v>
      </c>
      <c r="N364" s="10" t="s">
        <v>492</v>
      </c>
    </row>
    <row r="365" spans="2:14" ht="135" x14ac:dyDescent="0.25">
      <c r="B365" t="s">
        <v>309</v>
      </c>
      <c r="C365" t="s">
        <v>482</v>
      </c>
      <c r="D365" t="s">
        <v>482</v>
      </c>
      <c r="F365" s="3" t="s">
        <v>74</v>
      </c>
      <c r="G365" s="3" t="s">
        <v>86</v>
      </c>
      <c r="H365" s="4">
        <v>45583</v>
      </c>
      <c r="I365" s="3" t="s">
        <v>89</v>
      </c>
      <c r="J365">
        <v>720</v>
      </c>
      <c r="K365" t="s">
        <v>484</v>
      </c>
      <c r="L365">
        <v>3</v>
      </c>
      <c r="M365" s="3" t="s">
        <v>74</v>
      </c>
      <c r="N365" s="10" t="s">
        <v>493</v>
      </c>
    </row>
    <row r="366" spans="2:14" ht="135" x14ac:dyDescent="0.25">
      <c r="B366" t="s">
        <v>243</v>
      </c>
      <c r="C366" t="s">
        <v>482</v>
      </c>
      <c r="D366" t="s">
        <v>482</v>
      </c>
      <c r="F366" s="3" t="s">
        <v>75</v>
      </c>
      <c r="G366" s="3" t="s">
        <v>86</v>
      </c>
      <c r="H366" s="4">
        <v>45583</v>
      </c>
      <c r="I366" s="3" t="s">
        <v>89</v>
      </c>
      <c r="J366">
        <v>720</v>
      </c>
      <c r="K366" t="s">
        <v>484</v>
      </c>
      <c r="L366">
        <v>4</v>
      </c>
      <c r="M366" s="3" t="s">
        <v>75</v>
      </c>
      <c r="N366" s="10" t="s">
        <v>493</v>
      </c>
    </row>
    <row r="367" spans="2:14" ht="135" x14ac:dyDescent="0.25">
      <c r="B367" t="s">
        <v>310</v>
      </c>
      <c r="C367" t="s">
        <v>482</v>
      </c>
      <c r="D367" t="s">
        <v>482</v>
      </c>
      <c r="F367" s="3" t="s">
        <v>74</v>
      </c>
      <c r="G367" s="3" t="s">
        <v>86</v>
      </c>
      <c r="H367" s="4">
        <v>45583</v>
      </c>
      <c r="I367" s="3" t="s">
        <v>89</v>
      </c>
      <c r="J367">
        <v>720</v>
      </c>
      <c r="K367" t="s">
        <v>484</v>
      </c>
      <c r="L367">
        <v>5</v>
      </c>
      <c r="M367" s="3" t="s">
        <v>74</v>
      </c>
      <c r="N367" s="10" t="s">
        <v>493</v>
      </c>
    </row>
    <row r="368" spans="2:14" ht="135" x14ac:dyDescent="0.25">
      <c r="B368" t="s">
        <v>311</v>
      </c>
      <c r="C368" t="s">
        <v>482</v>
      </c>
      <c r="D368" t="s">
        <v>482</v>
      </c>
      <c r="F368" s="3" t="s">
        <v>74</v>
      </c>
      <c r="G368" s="3" t="s">
        <v>86</v>
      </c>
      <c r="H368" s="4">
        <v>45583</v>
      </c>
      <c r="I368" s="3" t="s">
        <v>89</v>
      </c>
      <c r="J368">
        <v>720</v>
      </c>
      <c r="K368" t="s">
        <v>484</v>
      </c>
      <c r="L368">
        <v>4</v>
      </c>
      <c r="M368" s="3" t="s">
        <v>74</v>
      </c>
      <c r="N368" s="10" t="s">
        <v>493</v>
      </c>
    </row>
    <row r="369" spans="2:14" ht="135" x14ac:dyDescent="0.25">
      <c r="B369" t="s">
        <v>227</v>
      </c>
      <c r="C369" t="s">
        <v>482</v>
      </c>
      <c r="D369" t="s">
        <v>482</v>
      </c>
      <c r="F369" s="3" t="s">
        <v>74</v>
      </c>
      <c r="G369" s="3" t="s">
        <v>86</v>
      </c>
      <c r="H369" s="4">
        <v>45583</v>
      </c>
      <c r="I369" s="3" t="s">
        <v>89</v>
      </c>
      <c r="J369">
        <v>720</v>
      </c>
      <c r="K369" t="s">
        <v>484</v>
      </c>
      <c r="L369">
        <v>5</v>
      </c>
      <c r="M369" s="3" t="s">
        <v>74</v>
      </c>
      <c r="N369" s="10" t="s">
        <v>493</v>
      </c>
    </row>
    <row r="370" spans="2:14" ht="135" x14ac:dyDescent="0.25">
      <c r="B370" t="s">
        <v>312</v>
      </c>
      <c r="C370" t="s">
        <v>482</v>
      </c>
      <c r="D370" t="s">
        <v>482</v>
      </c>
      <c r="F370" s="3" t="s">
        <v>74</v>
      </c>
      <c r="G370" s="3" t="s">
        <v>86</v>
      </c>
      <c r="H370" s="4">
        <v>45583</v>
      </c>
      <c r="I370" s="3" t="s">
        <v>89</v>
      </c>
      <c r="J370">
        <v>720</v>
      </c>
      <c r="K370" t="s">
        <v>484</v>
      </c>
      <c r="L370">
        <v>4</v>
      </c>
      <c r="M370" s="3" t="s">
        <v>74</v>
      </c>
      <c r="N370" s="10" t="s">
        <v>493</v>
      </c>
    </row>
    <row r="371" spans="2:14" ht="135" x14ac:dyDescent="0.25">
      <c r="B371" t="s">
        <v>313</v>
      </c>
      <c r="C371" t="s">
        <v>482</v>
      </c>
      <c r="D371" t="s">
        <v>482</v>
      </c>
      <c r="F371" s="3" t="s">
        <v>74</v>
      </c>
      <c r="G371" s="3" t="s">
        <v>86</v>
      </c>
      <c r="H371" s="4">
        <v>45583</v>
      </c>
      <c r="I371" s="3" t="s">
        <v>89</v>
      </c>
      <c r="J371">
        <v>720</v>
      </c>
      <c r="K371" t="s">
        <v>484</v>
      </c>
      <c r="L371">
        <v>4</v>
      </c>
      <c r="M371" s="3" t="s">
        <v>74</v>
      </c>
      <c r="N371" s="10" t="s">
        <v>493</v>
      </c>
    </row>
    <row r="372" spans="2:14" ht="135" x14ac:dyDescent="0.25">
      <c r="B372" t="s">
        <v>314</v>
      </c>
      <c r="C372" t="s">
        <v>482</v>
      </c>
      <c r="D372" t="s">
        <v>482</v>
      </c>
      <c r="F372" s="3" t="s">
        <v>74</v>
      </c>
      <c r="G372" s="3" t="s">
        <v>86</v>
      </c>
      <c r="H372" s="4">
        <v>45583</v>
      </c>
      <c r="I372" s="3" t="s">
        <v>89</v>
      </c>
      <c r="J372">
        <v>720</v>
      </c>
      <c r="K372" t="s">
        <v>484</v>
      </c>
      <c r="L372">
        <v>5</v>
      </c>
      <c r="M372" s="3" t="s">
        <v>74</v>
      </c>
      <c r="N372" s="10" t="s">
        <v>493</v>
      </c>
    </row>
    <row r="373" spans="2:14" ht="135" x14ac:dyDescent="0.25">
      <c r="B373" t="s">
        <v>315</v>
      </c>
      <c r="C373" t="s">
        <v>482</v>
      </c>
      <c r="D373" t="s">
        <v>482</v>
      </c>
      <c r="F373" s="3" t="s">
        <v>74</v>
      </c>
      <c r="G373" s="3" t="s">
        <v>86</v>
      </c>
      <c r="H373" s="4">
        <v>45583</v>
      </c>
      <c r="I373" s="3" t="s">
        <v>89</v>
      </c>
      <c r="J373">
        <v>720</v>
      </c>
      <c r="K373" t="s">
        <v>484</v>
      </c>
      <c r="L373">
        <v>5</v>
      </c>
      <c r="M373" s="3" t="s">
        <v>74</v>
      </c>
      <c r="N373" s="10" t="s">
        <v>493</v>
      </c>
    </row>
    <row r="374" spans="2:14" ht="135" x14ac:dyDescent="0.25">
      <c r="B374" t="s">
        <v>316</v>
      </c>
      <c r="C374" t="s">
        <v>482</v>
      </c>
      <c r="D374" t="s">
        <v>482</v>
      </c>
      <c r="F374" s="3" t="s">
        <v>74</v>
      </c>
      <c r="G374" s="3" t="s">
        <v>86</v>
      </c>
      <c r="H374" s="4">
        <v>45583</v>
      </c>
      <c r="I374" s="3" t="s">
        <v>89</v>
      </c>
      <c r="J374">
        <v>720</v>
      </c>
      <c r="K374" t="s">
        <v>484</v>
      </c>
      <c r="L374">
        <v>5</v>
      </c>
      <c r="M374" s="3" t="s">
        <v>74</v>
      </c>
      <c r="N374" s="10" t="s">
        <v>493</v>
      </c>
    </row>
    <row r="375" spans="2:14" ht="135" x14ac:dyDescent="0.25">
      <c r="B375" t="s">
        <v>317</v>
      </c>
      <c r="C375" t="s">
        <v>482</v>
      </c>
      <c r="D375" t="s">
        <v>482</v>
      </c>
      <c r="F375" s="3" t="s">
        <v>74</v>
      </c>
      <c r="G375" s="3" t="s">
        <v>86</v>
      </c>
      <c r="H375" s="4">
        <v>45583</v>
      </c>
      <c r="I375" s="3" t="s">
        <v>89</v>
      </c>
      <c r="J375">
        <v>720</v>
      </c>
      <c r="K375" t="s">
        <v>484</v>
      </c>
      <c r="L375">
        <v>4</v>
      </c>
      <c r="M375" s="3" t="s">
        <v>74</v>
      </c>
      <c r="N375" s="10" t="s">
        <v>493</v>
      </c>
    </row>
    <row r="376" spans="2:14" ht="135" x14ac:dyDescent="0.25">
      <c r="B376" t="s">
        <v>318</v>
      </c>
      <c r="C376" t="s">
        <v>482</v>
      </c>
      <c r="D376" t="s">
        <v>482</v>
      </c>
      <c r="F376" s="3" t="s">
        <v>74</v>
      </c>
      <c r="G376" s="3" t="s">
        <v>86</v>
      </c>
      <c r="H376" s="4">
        <v>45583</v>
      </c>
      <c r="I376" s="3" t="s">
        <v>89</v>
      </c>
      <c r="J376">
        <v>720</v>
      </c>
      <c r="K376" t="s">
        <v>484</v>
      </c>
      <c r="L376">
        <v>5</v>
      </c>
      <c r="M376" s="3" t="s">
        <v>74</v>
      </c>
      <c r="N376" s="10" t="s">
        <v>493</v>
      </c>
    </row>
    <row r="377" spans="2:14" ht="135" x14ac:dyDescent="0.25">
      <c r="B377" t="s">
        <v>319</v>
      </c>
      <c r="C377" t="s">
        <v>482</v>
      </c>
      <c r="D377" t="s">
        <v>482</v>
      </c>
      <c r="F377" s="3" t="s">
        <v>74</v>
      </c>
      <c r="G377" s="3" t="s">
        <v>86</v>
      </c>
      <c r="H377" s="4">
        <v>45583</v>
      </c>
      <c r="I377" s="3" t="s">
        <v>89</v>
      </c>
      <c r="J377">
        <v>720</v>
      </c>
      <c r="K377" t="s">
        <v>484</v>
      </c>
      <c r="L377">
        <v>4</v>
      </c>
      <c r="M377" s="3" t="s">
        <v>74</v>
      </c>
      <c r="N377" s="10" t="s">
        <v>493</v>
      </c>
    </row>
    <row r="378" spans="2:14" ht="135" x14ac:dyDescent="0.25">
      <c r="B378" t="s">
        <v>320</v>
      </c>
      <c r="C378" t="s">
        <v>482</v>
      </c>
      <c r="D378" t="s">
        <v>482</v>
      </c>
      <c r="F378" s="3" t="s">
        <v>75</v>
      </c>
      <c r="G378" s="3" t="s">
        <v>86</v>
      </c>
      <c r="H378" s="4">
        <v>45583</v>
      </c>
      <c r="I378" s="3" t="s">
        <v>89</v>
      </c>
      <c r="J378">
        <v>720</v>
      </c>
      <c r="K378" t="s">
        <v>484</v>
      </c>
      <c r="L378">
        <v>5</v>
      </c>
      <c r="M378" s="3" t="s">
        <v>75</v>
      </c>
      <c r="N378" s="10" t="s">
        <v>493</v>
      </c>
    </row>
    <row r="379" spans="2:14" ht="135" x14ac:dyDescent="0.25">
      <c r="B379" t="s">
        <v>321</v>
      </c>
      <c r="C379" t="s">
        <v>482</v>
      </c>
      <c r="D379" t="s">
        <v>482</v>
      </c>
      <c r="F379" s="3" t="s">
        <v>75</v>
      </c>
      <c r="G379" s="3" t="s">
        <v>86</v>
      </c>
      <c r="H379" s="4">
        <v>45583</v>
      </c>
      <c r="I379" s="3" t="s">
        <v>89</v>
      </c>
      <c r="J379">
        <v>720</v>
      </c>
      <c r="K379" t="s">
        <v>484</v>
      </c>
      <c r="L379">
        <v>4</v>
      </c>
      <c r="M379" s="3" t="s">
        <v>75</v>
      </c>
      <c r="N379" s="10" t="s">
        <v>493</v>
      </c>
    </row>
    <row r="380" spans="2:14" ht="135" x14ac:dyDescent="0.25">
      <c r="B380" t="s">
        <v>322</v>
      </c>
      <c r="C380" t="s">
        <v>482</v>
      </c>
      <c r="D380" t="s">
        <v>482</v>
      </c>
      <c r="F380" s="3" t="s">
        <v>75</v>
      </c>
      <c r="G380" s="3" t="s">
        <v>86</v>
      </c>
      <c r="H380" s="4">
        <v>45583</v>
      </c>
      <c r="I380" s="3" t="s">
        <v>89</v>
      </c>
      <c r="J380">
        <v>720</v>
      </c>
      <c r="K380" t="s">
        <v>484</v>
      </c>
      <c r="L380">
        <v>4</v>
      </c>
      <c r="M380" s="3" t="s">
        <v>75</v>
      </c>
      <c r="N380" s="10" t="s">
        <v>493</v>
      </c>
    </row>
    <row r="381" spans="2:14" ht="135" x14ac:dyDescent="0.25">
      <c r="B381" t="s">
        <v>323</v>
      </c>
      <c r="C381" t="s">
        <v>482</v>
      </c>
      <c r="D381" t="s">
        <v>482</v>
      </c>
      <c r="F381" s="3" t="s">
        <v>75</v>
      </c>
      <c r="G381" s="3" t="s">
        <v>86</v>
      </c>
      <c r="H381" s="4">
        <v>45583</v>
      </c>
      <c r="I381" s="3" t="s">
        <v>89</v>
      </c>
      <c r="J381">
        <v>720</v>
      </c>
      <c r="K381" t="s">
        <v>484</v>
      </c>
      <c r="L381">
        <v>3</v>
      </c>
      <c r="M381" s="3" t="s">
        <v>75</v>
      </c>
      <c r="N381" s="10" t="s">
        <v>493</v>
      </c>
    </row>
    <row r="382" spans="2:14" ht="135" x14ac:dyDescent="0.25">
      <c r="B382" t="s">
        <v>106</v>
      </c>
      <c r="C382" t="s">
        <v>482</v>
      </c>
      <c r="D382" t="s">
        <v>482</v>
      </c>
      <c r="F382" s="3" t="s">
        <v>74</v>
      </c>
      <c r="G382" s="3" t="s">
        <v>86</v>
      </c>
      <c r="H382" s="4">
        <v>45583</v>
      </c>
      <c r="I382" s="3" t="s">
        <v>89</v>
      </c>
      <c r="J382">
        <v>720</v>
      </c>
      <c r="K382" t="s">
        <v>484</v>
      </c>
      <c r="L382">
        <v>4</v>
      </c>
      <c r="M382" s="3" t="s">
        <v>74</v>
      </c>
      <c r="N382" s="10" t="s">
        <v>493</v>
      </c>
    </row>
    <row r="383" spans="2:14" ht="135" x14ac:dyDescent="0.25">
      <c r="B383" t="s">
        <v>322</v>
      </c>
      <c r="C383" t="s">
        <v>482</v>
      </c>
      <c r="D383" t="s">
        <v>482</v>
      </c>
      <c r="F383" s="3" t="s">
        <v>75</v>
      </c>
      <c r="G383" s="3" t="s">
        <v>86</v>
      </c>
      <c r="H383" s="4">
        <v>45583</v>
      </c>
      <c r="I383" s="3" t="s">
        <v>89</v>
      </c>
      <c r="J383">
        <v>720</v>
      </c>
      <c r="K383" t="s">
        <v>484</v>
      </c>
      <c r="L383">
        <v>5</v>
      </c>
      <c r="M383" s="3" t="s">
        <v>75</v>
      </c>
      <c r="N383" s="10" t="s">
        <v>493</v>
      </c>
    </row>
    <row r="384" spans="2:14" ht="135" x14ac:dyDescent="0.25">
      <c r="B384" t="s">
        <v>136</v>
      </c>
      <c r="C384" t="s">
        <v>482</v>
      </c>
      <c r="D384" t="s">
        <v>482</v>
      </c>
      <c r="F384" s="3" t="s">
        <v>74</v>
      </c>
      <c r="G384" s="3" t="s">
        <v>86</v>
      </c>
      <c r="H384" s="4">
        <v>45583</v>
      </c>
      <c r="I384" s="3" t="s">
        <v>89</v>
      </c>
      <c r="J384">
        <v>720</v>
      </c>
      <c r="K384" t="s">
        <v>484</v>
      </c>
      <c r="L384">
        <v>4</v>
      </c>
      <c r="M384" s="3" t="s">
        <v>74</v>
      </c>
      <c r="N384" s="10" t="s">
        <v>493</v>
      </c>
    </row>
    <row r="385" spans="2:14" ht="75" x14ac:dyDescent="0.25">
      <c r="B385" t="s">
        <v>294</v>
      </c>
      <c r="C385" t="s">
        <v>482</v>
      </c>
      <c r="D385" t="s">
        <v>482</v>
      </c>
      <c r="F385" s="3" t="s">
        <v>74</v>
      </c>
      <c r="G385" s="3" t="s">
        <v>86</v>
      </c>
      <c r="H385" s="4">
        <v>45583</v>
      </c>
      <c r="I385" s="3" t="s">
        <v>89</v>
      </c>
      <c r="J385">
        <v>528</v>
      </c>
      <c r="K385" t="s">
        <v>485</v>
      </c>
      <c r="L385">
        <v>49</v>
      </c>
      <c r="M385" s="3" t="s">
        <v>74</v>
      </c>
      <c r="N385" s="10" t="s">
        <v>492</v>
      </c>
    </row>
    <row r="386" spans="2:14" ht="75" x14ac:dyDescent="0.25">
      <c r="B386" t="s">
        <v>191</v>
      </c>
      <c r="C386" t="s">
        <v>482</v>
      </c>
      <c r="D386" t="s">
        <v>482</v>
      </c>
      <c r="F386" s="3" t="s">
        <v>74</v>
      </c>
      <c r="G386" s="3" t="s">
        <v>86</v>
      </c>
      <c r="H386" s="4">
        <v>45586</v>
      </c>
      <c r="I386" s="3" t="s">
        <v>89</v>
      </c>
      <c r="J386">
        <v>745</v>
      </c>
      <c r="K386" t="s">
        <v>484</v>
      </c>
      <c r="L386">
        <v>70</v>
      </c>
      <c r="M386" s="3" t="s">
        <v>74</v>
      </c>
      <c r="N386" s="10" t="s">
        <v>492</v>
      </c>
    </row>
    <row r="387" spans="2:14" ht="75" x14ac:dyDescent="0.25">
      <c r="B387" t="s">
        <v>301</v>
      </c>
      <c r="C387" t="s">
        <v>482</v>
      </c>
      <c r="D387" t="s">
        <v>482</v>
      </c>
      <c r="F387" s="3" t="s">
        <v>75</v>
      </c>
      <c r="G387" s="3" t="s">
        <v>86</v>
      </c>
      <c r="H387" s="4">
        <v>45586</v>
      </c>
      <c r="I387" s="3" t="s">
        <v>89</v>
      </c>
      <c r="J387">
        <v>90</v>
      </c>
      <c r="K387" t="s">
        <v>484</v>
      </c>
      <c r="L387">
        <v>27</v>
      </c>
      <c r="M387" s="3" t="s">
        <v>75</v>
      </c>
      <c r="N387" s="10" t="s">
        <v>492</v>
      </c>
    </row>
    <row r="388" spans="2:14" ht="75" x14ac:dyDescent="0.25">
      <c r="B388" t="s">
        <v>324</v>
      </c>
      <c r="C388" t="s">
        <v>482</v>
      </c>
      <c r="D388" t="s">
        <v>482</v>
      </c>
      <c r="F388" s="3" t="s">
        <v>74</v>
      </c>
      <c r="G388" s="3" t="s">
        <v>86</v>
      </c>
      <c r="H388" s="4">
        <v>45586</v>
      </c>
      <c r="I388" s="3" t="s">
        <v>89</v>
      </c>
      <c r="J388">
        <v>435</v>
      </c>
      <c r="K388" t="s">
        <v>483</v>
      </c>
      <c r="L388">
        <v>31</v>
      </c>
      <c r="M388" s="3" t="s">
        <v>74</v>
      </c>
      <c r="N388" s="10" t="s">
        <v>492</v>
      </c>
    </row>
    <row r="389" spans="2:14" ht="75" x14ac:dyDescent="0.25">
      <c r="B389" t="s">
        <v>325</v>
      </c>
      <c r="C389" t="s">
        <v>482</v>
      </c>
      <c r="D389" t="s">
        <v>482</v>
      </c>
      <c r="F389" s="3" t="s">
        <v>75</v>
      </c>
      <c r="G389" s="3" t="s">
        <v>86</v>
      </c>
      <c r="H389" s="4">
        <v>45586</v>
      </c>
      <c r="I389" s="3" t="s">
        <v>89</v>
      </c>
      <c r="J389">
        <v>435</v>
      </c>
      <c r="K389" t="s">
        <v>483</v>
      </c>
      <c r="L389">
        <v>31</v>
      </c>
      <c r="M389" s="3" t="s">
        <v>75</v>
      </c>
      <c r="N389" s="10" t="s">
        <v>492</v>
      </c>
    </row>
    <row r="390" spans="2:14" ht="75" x14ac:dyDescent="0.25">
      <c r="B390" t="s">
        <v>326</v>
      </c>
      <c r="C390" t="s">
        <v>482</v>
      </c>
      <c r="D390" t="s">
        <v>482</v>
      </c>
      <c r="F390" s="3" t="s">
        <v>74</v>
      </c>
      <c r="G390" s="3" t="s">
        <v>86</v>
      </c>
      <c r="H390" s="4">
        <v>45586</v>
      </c>
      <c r="I390" s="3" t="s">
        <v>89</v>
      </c>
      <c r="J390">
        <v>1015</v>
      </c>
      <c r="K390" t="s">
        <v>484</v>
      </c>
      <c r="L390">
        <v>76</v>
      </c>
      <c r="M390" s="3" t="s">
        <v>74</v>
      </c>
      <c r="N390" s="10" t="s">
        <v>492</v>
      </c>
    </row>
    <row r="391" spans="2:14" ht="75" x14ac:dyDescent="0.25">
      <c r="B391" t="s">
        <v>249</v>
      </c>
      <c r="C391" t="s">
        <v>482</v>
      </c>
      <c r="D391" t="s">
        <v>482</v>
      </c>
      <c r="F391" s="3" t="s">
        <v>74</v>
      </c>
      <c r="G391" s="3" t="s">
        <v>86</v>
      </c>
      <c r="H391" s="4">
        <v>45586</v>
      </c>
      <c r="I391" s="3" t="s">
        <v>89</v>
      </c>
      <c r="J391">
        <v>65</v>
      </c>
      <c r="K391" t="s">
        <v>483</v>
      </c>
      <c r="L391">
        <v>64</v>
      </c>
      <c r="M391" s="3" t="s">
        <v>74</v>
      </c>
      <c r="N391" s="10" t="s">
        <v>492</v>
      </c>
    </row>
    <row r="392" spans="2:14" ht="75" x14ac:dyDescent="0.25">
      <c r="B392" t="s">
        <v>327</v>
      </c>
      <c r="C392" t="s">
        <v>482</v>
      </c>
      <c r="D392" t="s">
        <v>482</v>
      </c>
      <c r="F392" s="3" t="s">
        <v>75</v>
      </c>
      <c r="G392" s="3" t="s">
        <v>86</v>
      </c>
      <c r="H392" s="4">
        <v>45586</v>
      </c>
      <c r="I392" s="3" t="s">
        <v>89</v>
      </c>
      <c r="J392">
        <v>5515</v>
      </c>
      <c r="K392" t="s">
        <v>483</v>
      </c>
      <c r="L392">
        <v>29</v>
      </c>
      <c r="M392" s="3" t="s">
        <v>75</v>
      </c>
      <c r="N392" s="10" t="s">
        <v>492</v>
      </c>
    </row>
    <row r="393" spans="2:14" ht="75" x14ac:dyDescent="0.25">
      <c r="B393" t="s">
        <v>327</v>
      </c>
      <c r="C393" t="s">
        <v>482</v>
      </c>
      <c r="D393" t="s">
        <v>482</v>
      </c>
      <c r="F393" s="3" t="s">
        <v>75</v>
      </c>
      <c r="G393" s="3" t="s">
        <v>86</v>
      </c>
      <c r="H393" s="4">
        <v>45586</v>
      </c>
      <c r="I393" s="3" t="s">
        <v>89</v>
      </c>
      <c r="J393">
        <v>540</v>
      </c>
      <c r="K393" t="s">
        <v>483</v>
      </c>
      <c r="L393">
        <v>29</v>
      </c>
      <c r="M393" s="3" t="s">
        <v>75</v>
      </c>
      <c r="N393" s="10" t="s">
        <v>492</v>
      </c>
    </row>
    <row r="394" spans="2:14" ht="75" x14ac:dyDescent="0.25">
      <c r="B394" t="s">
        <v>262</v>
      </c>
      <c r="C394" t="s">
        <v>482</v>
      </c>
      <c r="D394" t="s">
        <v>482</v>
      </c>
      <c r="F394" s="3" t="s">
        <v>75</v>
      </c>
      <c r="G394" s="3" t="s">
        <v>86</v>
      </c>
      <c r="H394" s="4">
        <v>45586</v>
      </c>
      <c r="I394" s="3" t="s">
        <v>89</v>
      </c>
      <c r="J394">
        <v>90</v>
      </c>
      <c r="K394" t="s">
        <v>483</v>
      </c>
      <c r="L394">
        <v>43</v>
      </c>
      <c r="M394" s="3" t="s">
        <v>75</v>
      </c>
      <c r="N394" s="10" t="s">
        <v>492</v>
      </c>
    </row>
    <row r="395" spans="2:14" ht="75" x14ac:dyDescent="0.25">
      <c r="B395" t="s">
        <v>117</v>
      </c>
      <c r="C395" t="s">
        <v>482</v>
      </c>
      <c r="D395" t="s">
        <v>482</v>
      </c>
      <c r="F395" s="3" t="s">
        <v>75</v>
      </c>
      <c r="G395" s="3" t="s">
        <v>86</v>
      </c>
      <c r="H395" s="4">
        <v>45586</v>
      </c>
      <c r="I395" s="3" t="s">
        <v>89</v>
      </c>
      <c r="J395">
        <v>4747</v>
      </c>
      <c r="K395" t="s">
        <v>483</v>
      </c>
      <c r="L395">
        <v>30</v>
      </c>
      <c r="M395" s="3" t="s">
        <v>75</v>
      </c>
      <c r="N395" s="10" t="s">
        <v>492</v>
      </c>
    </row>
    <row r="396" spans="2:14" ht="75" x14ac:dyDescent="0.25">
      <c r="B396" t="s">
        <v>294</v>
      </c>
      <c r="C396" t="s">
        <v>482</v>
      </c>
      <c r="D396" t="s">
        <v>482</v>
      </c>
      <c r="F396" s="3" t="s">
        <v>74</v>
      </c>
      <c r="G396" s="3" t="s">
        <v>86</v>
      </c>
      <c r="H396" s="4">
        <v>45586</v>
      </c>
      <c r="I396" s="3" t="s">
        <v>89</v>
      </c>
      <c r="J396">
        <v>435</v>
      </c>
      <c r="K396" t="s">
        <v>485</v>
      </c>
      <c r="L396">
        <v>32</v>
      </c>
      <c r="M396" s="3" t="s">
        <v>74</v>
      </c>
      <c r="N396" s="10" t="s">
        <v>492</v>
      </c>
    </row>
    <row r="397" spans="2:14" ht="75" x14ac:dyDescent="0.25">
      <c r="B397" t="s">
        <v>328</v>
      </c>
      <c r="C397" t="s">
        <v>482</v>
      </c>
      <c r="D397" t="s">
        <v>482</v>
      </c>
      <c r="F397" s="3" t="s">
        <v>75</v>
      </c>
      <c r="G397" s="3" t="s">
        <v>86</v>
      </c>
      <c r="H397" s="4">
        <v>45586</v>
      </c>
      <c r="I397" s="3" t="s">
        <v>89</v>
      </c>
      <c r="J397">
        <v>435</v>
      </c>
      <c r="K397" t="s">
        <v>485</v>
      </c>
      <c r="L397">
        <v>32</v>
      </c>
      <c r="M397" s="3" t="s">
        <v>75</v>
      </c>
      <c r="N397" s="10" t="s">
        <v>492</v>
      </c>
    </row>
    <row r="398" spans="2:14" ht="75" x14ac:dyDescent="0.25">
      <c r="B398" t="s">
        <v>191</v>
      </c>
      <c r="C398" t="s">
        <v>482</v>
      </c>
      <c r="D398" t="s">
        <v>482</v>
      </c>
      <c r="F398" s="3" t="s">
        <v>74</v>
      </c>
      <c r="G398" s="3" t="s">
        <v>86</v>
      </c>
      <c r="H398" s="4">
        <v>45586</v>
      </c>
      <c r="I398" s="3" t="s">
        <v>89</v>
      </c>
      <c r="J398">
        <v>528</v>
      </c>
      <c r="K398" t="s">
        <v>484</v>
      </c>
      <c r="L398">
        <v>79</v>
      </c>
      <c r="M398" s="3" t="s">
        <v>74</v>
      </c>
      <c r="N398" s="10" t="s">
        <v>492</v>
      </c>
    </row>
    <row r="399" spans="2:14" ht="75" x14ac:dyDescent="0.25">
      <c r="B399" t="s">
        <v>106</v>
      </c>
      <c r="C399" t="s">
        <v>482</v>
      </c>
      <c r="D399" t="s">
        <v>482</v>
      </c>
      <c r="F399" s="3" t="s">
        <v>74</v>
      </c>
      <c r="G399" s="3" t="s">
        <v>86</v>
      </c>
      <c r="H399" s="4">
        <v>45586</v>
      </c>
      <c r="I399" s="3" t="s">
        <v>89</v>
      </c>
      <c r="J399">
        <v>435</v>
      </c>
      <c r="K399" t="s">
        <v>483</v>
      </c>
      <c r="L399">
        <v>28</v>
      </c>
      <c r="M399" s="3" t="s">
        <v>74</v>
      </c>
      <c r="N399" s="10" t="s">
        <v>492</v>
      </c>
    </row>
    <row r="400" spans="2:14" ht="75" x14ac:dyDescent="0.25">
      <c r="B400" t="s">
        <v>329</v>
      </c>
      <c r="C400" t="s">
        <v>482</v>
      </c>
      <c r="D400" t="s">
        <v>482</v>
      </c>
      <c r="F400" s="3" t="s">
        <v>75</v>
      </c>
      <c r="G400" s="3" t="s">
        <v>86</v>
      </c>
      <c r="H400" s="4">
        <v>45586</v>
      </c>
      <c r="I400" s="3" t="s">
        <v>89</v>
      </c>
      <c r="J400">
        <v>435</v>
      </c>
      <c r="K400" t="s">
        <v>483</v>
      </c>
      <c r="L400">
        <v>28</v>
      </c>
      <c r="M400" s="3" t="s">
        <v>75</v>
      </c>
      <c r="N400" s="10" t="s">
        <v>492</v>
      </c>
    </row>
    <row r="401" spans="2:14" ht="135" x14ac:dyDescent="0.25">
      <c r="B401" t="s">
        <v>330</v>
      </c>
      <c r="C401" t="s">
        <v>482</v>
      </c>
      <c r="D401" t="s">
        <v>482</v>
      </c>
      <c r="F401" s="3" t="s">
        <v>75</v>
      </c>
      <c r="G401" s="3" t="s">
        <v>86</v>
      </c>
      <c r="H401" s="4">
        <v>45586</v>
      </c>
      <c r="I401" s="3" t="s">
        <v>89</v>
      </c>
      <c r="J401">
        <v>90</v>
      </c>
      <c r="K401" t="s">
        <v>483</v>
      </c>
      <c r="L401">
        <v>15</v>
      </c>
      <c r="M401" s="3" t="s">
        <v>75</v>
      </c>
      <c r="N401" s="10" t="s">
        <v>493</v>
      </c>
    </row>
    <row r="402" spans="2:14" ht="75" x14ac:dyDescent="0.25">
      <c r="B402" t="s">
        <v>127</v>
      </c>
      <c r="C402" t="s">
        <v>482</v>
      </c>
      <c r="D402" t="s">
        <v>482</v>
      </c>
      <c r="F402" s="3" t="s">
        <v>75</v>
      </c>
      <c r="G402" s="3" t="s">
        <v>86</v>
      </c>
      <c r="H402" s="4">
        <v>45586</v>
      </c>
      <c r="I402" s="3" t="s">
        <v>89</v>
      </c>
      <c r="J402">
        <v>90</v>
      </c>
      <c r="K402" t="s">
        <v>484</v>
      </c>
      <c r="L402">
        <v>32</v>
      </c>
      <c r="M402" s="3" t="s">
        <v>75</v>
      </c>
      <c r="N402" s="10" t="s">
        <v>492</v>
      </c>
    </row>
    <row r="403" spans="2:14" ht="75" x14ac:dyDescent="0.25">
      <c r="B403" t="s">
        <v>331</v>
      </c>
      <c r="C403" t="s">
        <v>482</v>
      </c>
      <c r="D403" t="s">
        <v>482</v>
      </c>
      <c r="F403" s="3" t="s">
        <v>74</v>
      </c>
      <c r="G403" s="3" t="s">
        <v>86</v>
      </c>
      <c r="H403" s="4">
        <v>45586</v>
      </c>
      <c r="I403" s="3" t="s">
        <v>89</v>
      </c>
      <c r="J403">
        <v>1490</v>
      </c>
      <c r="K403" t="s">
        <v>484</v>
      </c>
      <c r="L403">
        <v>80</v>
      </c>
      <c r="M403" s="3" t="s">
        <v>74</v>
      </c>
      <c r="N403" s="10" t="s">
        <v>492</v>
      </c>
    </row>
    <row r="404" spans="2:14" ht="135" x14ac:dyDescent="0.25">
      <c r="B404" t="s">
        <v>109</v>
      </c>
      <c r="C404" t="s">
        <v>482</v>
      </c>
      <c r="D404" t="s">
        <v>482</v>
      </c>
      <c r="F404" s="3" t="s">
        <v>75</v>
      </c>
      <c r="G404" s="3" t="s">
        <v>86</v>
      </c>
      <c r="H404" s="4">
        <v>45586</v>
      </c>
      <c r="I404" s="3" t="s">
        <v>89</v>
      </c>
      <c r="J404">
        <v>528</v>
      </c>
      <c r="K404" t="s">
        <v>484</v>
      </c>
      <c r="L404">
        <v>6</v>
      </c>
      <c r="M404" s="3" t="s">
        <v>75</v>
      </c>
      <c r="N404" s="10" t="s">
        <v>493</v>
      </c>
    </row>
    <row r="405" spans="2:14" ht="75" x14ac:dyDescent="0.25">
      <c r="B405" t="s">
        <v>189</v>
      </c>
      <c r="C405" t="s">
        <v>482</v>
      </c>
      <c r="D405" t="s">
        <v>482</v>
      </c>
      <c r="F405" s="3" t="s">
        <v>75</v>
      </c>
      <c r="G405" s="3" t="s">
        <v>86</v>
      </c>
      <c r="H405" s="4">
        <v>45586</v>
      </c>
      <c r="I405" s="3" t="s">
        <v>89</v>
      </c>
      <c r="J405">
        <v>90</v>
      </c>
      <c r="K405" t="s">
        <v>484</v>
      </c>
      <c r="L405">
        <v>36</v>
      </c>
      <c r="M405" s="3" t="s">
        <v>75</v>
      </c>
      <c r="N405" s="10" t="s">
        <v>492</v>
      </c>
    </row>
    <row r="406" spans="2:14" ht="75" x14ac:dyDescent="0.25">
      <c r="B406" t="s">
        <v>221</v>
      </c>
      <c r="C406" t="s">
        <v>482</v>
      </c>
      <c r="D406" t="s">
        <v>482</v>
      </c>
      <c r="F406" s="3" t="s">
        <v>74</v>
      </c>
      <c r="G406" s="3" t="s">
        <v>86</v>
      </c>
      <c r="H406" s="4">
        <v>45586</v>
      </c>
      <c r="I406" s="3" t="s">
        <v>89</v>
      </c>
      <c r="J406">
        <v>185</v>
      </c>
      <c r="K406" t="s">
        <v>484</v>
      </c>
      <c r="L406">
        <v>72</v>
      </c>
      <c r="M406" s="3" t="s">
        <v>74</v>
      </c>
      <c r="N406" s="10" t="s">
        <v>492</v>
      </c>
    </row>
    <row r="407" spans="2:14" ht="75" x14ac:dyDescent="0.25">
      <c r="B407" t="s">
        <v>332</v>
      </c>
      <c r="C407" t="s">
        <v>482</v>
      </c>
      <c r="D407" t="s">
        <v>482</v>
      </c>
      <c r="F407" s="3" t="s">
        <v>74</v>
      </c>
      <c r="G407" s="3" t="s">
        <v>86</v>
      </c>
      <c r="H407" s="4">
        <v>45586</v>
      </c>
      <c r="I407" s="3" t="s">
        <v>89</v>
      </c>
      <c r="J407">
        <v>488</v>
      </c>
      <c r="K407" t="s">
        <v>484</v>
      </c>
      <c r="L407">
        <v>32</v>
      </c>
      <c r="M407" s="3" t="s">
        <v>74</v>
      </c>
      <c r="N407" s="10" t="s">
        <v>492</v>
      </c>
    </row>
    <row r="408" spans="2:14" ht="75" x14ac:dyDescent="0.25">
      <c r="B408" t="s">
        <v>328</v>
      </c>
      <c r="C408" t="s">
        <v>482</v>
      </c>
      <c r="D408" t="s">
        <v>482</v>
      </c>
      <c r="F408" s="3" t="s">
        <v>75</v>
      </c>
      <c r="G408" s="3" t="s">
        <v>86</v>
      </c>
      <c r="H408" s="4">
        <v>45586</v>
      </c>
      <c r="I408" s="3" t="s">
        <v>89</v>
      </c>
      <c r="J408">
        <v>270</v>
      </c>
      <c r="K408" t="s">
        <v>483</v>
      </c>
      <c r="L408">
        <v>66</v>
      </c>
      <c r="M408" s="3" t="s">
        <v>75</v>
      </c>
      <c r="N408" s="10" t="s">
        <v>492</v>
      </c>
    </row>
    <row r="409" spans="2:14" ht="75" x14ac:dyDescent="0.25">
      <c r="B409" t="s">
        <v>188</v>
      </c>
      <c r="C409" t="s">
        <v>482</v>
      </c>
      <c r="D409" t="s">
        <v>482</v>
      </c>
      <c r="F409" s="3" t="s">
        <v>75</v>
      </c>
      <c r="G409" s="3" t="s">
        <v>86</v>
      </c>
      <c r="H409" s="4">
        <v>45586</v>
      </c>
      <c r="I409" s="3" t="s">
        <v>89</v>
      </c>
      <c r="J409">
        <v>90</v>
      </c>
      <c r="K409" t="s">
        <v>483</v>
      </c>
      <c r="L409">
        <v>52</v>
      </c>
      <c r="M409" s="3" t="s">
        <v>75</v>
      </c>
      <c r="N409" s="10" t="s">
        <v>492</v>
      </c>
    </row>
    <row r="410" spans="2:14" ht="75" x14ac:dyDescent="0.25">
      <c r="B410" t="s">
        <v>333</v>
      </c>
      <c r="C410" t="s">
        <v>482</v>
      </c>
      <c r="D410" t="s">
        <v>482</v>
      </c>
      <c r="F410" s="3" t="s">
        <v>74</v>
      </c>
      <c r="G410" s="3" t="s">
        <v>86</v>
      </c>
      <c r="H410" s="4">
        <v>45586</v>
      </c>
      <c r="I410" s="3" t="s">
        <v>89</v>
      </c>
      <c r="J410">
        <v>550</v>
      </c>
      <c r="K410" t="s">
        <v>484</v>
      </c>
      <c r="L410">
        <v>74</v>
      </c>
      <c r="M410" s="3" t="s">
        <v>74</v>
      </c>
      <c r="N410" s="10" t="s">
        <v>492</v>
      </c>
    </row>
    <row r="411" spans="2:14" ht="75" x14ac:dyDescent="0.25">
      <c r="B411" t="s">
        <v>91</v>
      </c>
      <c r="C411" t="s">
        <v>482</v>
      </c>
      <c r="D411" t="s">
        <v>482</v>
      </c>
      <c r="F411" s="3" t="s">
        <v>74</v>
      </c>
      <c r="G411" s="3" t="s">
        <v>86</v>
      </c>
      <c r="H411" s="4">
        <v>45586</v>
      </c>
      <c r="I411" s="3" t="s">
        <v>89</v>
      </c>
      <c r="J411">
        <v>80</v>
      </c>
      <c r="K411" t="s">
        <v>484</v>
      </c>
      <c r="L411">
        <v>55</v>
      </c>
      <c r="M411" s="3" t="s">
        <v>74</v>
      </c>
      <c r="N411" s="10" t="s">
        <v>492</v>
      </c>
    </row>
    <row r="412" spans="2:14" ht="75" x14ac:dyDescent="0.25">
      <c r="B412" t="s">
        <v>117</v>
      </c>
      <c r="C412" t="s">
        <v>482</v>
      </c>
      <c r="D412" t="s">
        <v>482</v>
      </c>
      <c r="F412" s="3" t="s">
        <v>75</v>
      </c>
      <c r="G412" s="3" t="s">
        <v>86</v>
      </c>
      <c r="H412" s="4">
        <v>45586</v>
      </c>
      <c r="I412" s="3" t="s">
        <v>89</v>
      </c>
      <c r="J412">
        <v>528</v>
      </c>
      <c r="K412" t="s">
        <v>485</v>
      </c>
      <c r="L412">
        <v>35</v>
      </c>
      <c r="M412" s="3" t="s">
        <v>75</v>
      </c>
      <c r="N412" s="10" t="s">
        <v>492</v>
      </c>
    </row>
    <row r="413" spans="2:14" ht="75" x14ac:dyDescent="0.25">
      <c r="B413" t="s">
        <v>235</v>
      </c>
      <c r="C413" t="s">
        <v>482</v>
      </c>
      <c r="D413" t="s">
        <v>482</v>
      </c>
      <c r="F413" s="3" t="s">
        <v>74</v>
      </c>
      <c r="G413" s="3" t="s">
        <v>86</v>
      </c>
      <c r="H413" s="4">
        <v>45586</v>
      </c>
      <c r="I413" s="3" t="s">
        <v>89</v>
      </c>
      <c r="J413">
        <v>90</v>
      </c>
      <c r="K413" t="s">
        <v>484</v>
      </c>
      <c r="L413">
        <v>18</v>
      </c>
      <c r="M413" s="3" t="s">
        <v>74</v>
      </c>
      <c r="N413" s="10" t="s">
        <v>492</v>
      </c>
    </row>
    <row r="414" spans="2:14" ht="75" x14ac:dyDescent="0.25">
      <c r="B414" t="s">
        <v>294</v>
      </c>
      <c r="C414" t="s">
        <v>482</v>
      </c>
      <c r="D414" t="s">
        <v>482</v>
      </c>
      <c r="F414" s="3" t="s">
        <v>74</v>
      </c>
      <c r="G414" s="3" t="s">
        <v>86</v>
      </c>
      <c r="H414" s="4">
        <v>45586</v>
      </c>
      <c r="I414" s="3" t="s">
        <v>89</v>
      </c>
      <c r="J414">
        <v>435</v>
      </c>
      <c r="K414" t="s">
        <v>485</v>
      </c>
      <c r="L414">
        <v>29</v>
      </c>
      <c r="M414" s="3" t="s">
        <v>74</v>
      </c>
      <c r="N414" s="10" t="s">
        <v>492</v>
      </c>
    </row>
    <row r="415" spans="2:14" ht="75" x14ac:dyDescent="0.25">
      <c r="B415" t="s">
        <v>301</v>
      </c>
      <c r="C415" t="s">
        <v>482</v>
      </c>
      <c r="D415" t="s">
        <v>482</v>
      </c>
      <c r="F415" s="3" t="s">
        <v>75</v>
      </c>
      <c r="G415" s="3" t="s">
        <v>86</v>
      </c>
      <c r="H415" s="4">
        <v>45586</v>
      </c>
      <c r="I415" s="3" t="s">
        <v>89</v>
      </c>
      <c r="J415">
        <v>435</v>
      </c>
      <c r="K415" t="s">
        <v>484</v>
      </c>
      <c r="L415">
        <v>31</v>
      </c>
      <c r="M415" s="3" t="s">
        <v>75</v>
      </c>
      <c r="N415" s="10" t="s">
        <v>492</v>
      </c>
    </row>
    <row r="416" spans="2:14" ht="135" x14ac:dyDescent="0.25">
      <c r="B416" t="s">
        <v>334</v>
      </c>
      <c r="C416" t="s">
        <v>482</v>
      </c>
      <c r="D416" t="s">
        <v>482</v>
      </c>
      <c r="F416" s="3" t="s">
        <v>74</v>
      </c>
      <c r="G416" s="3" t="s">
        <v>86</v>
      </c>
      <c r="H416" s="4">
        <v>45586</v>
      </c>
      <c r="I416" s="3" t="s">
        <v>89</v>
      </c>
      <c r="J416">
        <v>65</v>
      </c>
      <c r="K416" t="s">
        <v>484</v>
      </c>
      <c r="L416">
        <v>16</v>
      </c>
      <c r="M416" s="3" t="s">
        <v>74</v>
      </c>
      <c r="N416" s="10" t="s">
        <v>493</v>
      </c>
    </row>
    <row r="417" spans="2:14" ht="75" x14ac:dyDescent="0.25">
      <c r="B417" t="s">
        <v>91</v>
      </c>
      <c r="C417" t="s">
        <v>482</v>
      </c>
      <c r="D417" t="s">
        <v>482</v>
      </c>
      <c r="F417" s="3" t="s">
        <v>74</v>
      </c>
      <c r="G417" s="3" t="s">
        <v>86</v>
      </c>
      <c r="H417" s="4">
        <v>45586</v>
      </c>
      <c r="I417" s="3" t="s">
        <v>89</v>
      </c>
      <c r="J417">
        <v>155</v>
      </c>
      <c r="K417" t="s">
        <v>484</v>
      </c>
      <c r="L417">
        <v>81</v>
      </c>
      <c r="M417" s="3" t="s">
        <v>74</v>
      </c>
      <c r="N417" s="10" t="s">
        <v>492</v>
      </c>
    </row>
    <row r="418" spans="2:14" ht="75" x14ac:dyDescent="0.25">
      <c r="B418" t="s">
        <v>324</v>
      </c>
      <c r="C418" t="s">
        <v>482</v>
      </c>
      <c r="D418" t="s">
        <v>482</v>
      </c>
      <c r="F418" s="3" t="s">
        <v>74</v>
      </c>
      <c r="G418" s="3" t="s">
        <v>86</v>
      </c>
      <c r="H418" s="4">
        <v>45586</v>
      </c>
      <c r="I418" s="3" t="s">
        <v>89</v>
      </c>
      <c r="J418">
        <v>155</v>
      </c>
      <c r="K418" t="s">
        <v>484</v>
      </c>
      <c r="L418">
        <v>65</v>
      </c>
      <c r="M418" s="3" t="s">
        <v>74</v>
      </c>
      <c r="N418" s="10" t="s">
        <v>492</v>
      </c>
    </row>
    <row r="419" spans="2:14" ht="75" x14ac:dyDescent="0.25">
      <c r="B419" t="s">
        <v>110</v>
      </c>
      <c r="C419" t="s">
        <v>482</v>
      </c>
      <c r="D419" t="s">
        <v>482</v>
      </c>
      <c r="F419" s="3" t="s">
        <v>75</v>
      </c>
      <c r="G419" s="3" t="s">
        <v>86</v>
      </c>
      <c r="H419" s="4">
        <v>45586</v>
      </c>
      <c r="I419" s="3" t="s">
        <v>89</v>
      </c>
      <c r="J419">
        <v>528</v>
      </c>
      <c r="K419" t="s">
        <v>483</v>
      </c>
      <c r="L419">
        <v>68</v>
      </c>
      <c r="M419" s="3" t="s">
        <v>75</v>
      </c>
      <c r="N419" s="10" t="s">
        <v>492</v>
      </c>
    </row>
    <row r="420" spans="2:14" ht="75" x14ac:dyDescent="0.25">
      <c r="B420" t="s">
        <v>147</v>
      </c>
      <c r="C420" t="s">
        <v>482</v>
      </c>
      <c r="D420" t="s">
        <v>482</v>
      </c>
      <c r="F420" s="3" t="s">
        <v>75</v>
      </c>
      <c r="G420" s="3" t="s">
        <v>86</v>
      </c>
      <c r="H420" s="4">
        <v>45586</v>
      </c>
      <c r="I420" s="3" t="s">
        <v>89</v>
      </c>
      <c r="J420">
        <v>528</v>
      </c>
      <c r="K420" t="s">
        <v>483</v>
      </c>
      <c r="L420">
        <v>22</v>
      </c>
      <c r="M420" s="3" t="s">
        <v>75</v>
      </c>
      <c r="N420" s="10" t="s">
        <v>492</v>
      </c>
    </row>
    <row r="421" spans="2:14" ht="75" x14ac:dyDescent="0.25">
      <c r="B421" t="s">
        <v>117</v>
      </c>
      <c r="C421" t="s">
        <v>482</v>
      </c>
      <c r="D421" t="s">
        <v>482</v>
      </c>
      <c r="F421" s="3" t="s">
        <v>75</v>
      </c>
      <c r="G421" s="3" t="s">
        <v>86</v>
      </c>
      <c r="H421" s="4">
        <v>45586</v>
      </c>
      <c r="I421" s="3" t="s">
        <v>89</v>
      </c>
      <c r="J421">
        <v>740</v>
      </c>
      <c r="K421" t="s">
        <v>483</v>
      </c>
      <c r="L421">
        <v>30</v>
      </c>
      <c r="M421" s="3" t="s">
        <v>75</v>
      </c>
      <c r="N421" s="10" t="s">
        <v>492</v>
      </c>
    </row>
    <row r="422" spans="2:14" ht="135" x14ac:dyDescent="0.25">
      <c r="B422" t="s">
        <v>309</v>
      </c>
      <c r="C422" t="s">
        <v>482</v>
      </c>
      <c r="D422" t="s">
        <v>482</v>
      </c>
      <c r="F422" s="3" t="s">
        <v>74</v>
      </c>
      <c r="G422" s="3" t="s">
        <v>86</v>
      </c>
      <c r="H422" s="4">
        <v>45586</v>
      </c>
      <c r="I422" s="3" t="s">
        <v>89</v>
      </c>
      <c r="J422">
        <v>438</v>
      </c>
      <c r="K422" t="s">
        <v>484</v>
      </c>
      <c r="L422">
        <v>3</v>
      </c>
      <c r="M422" s="3" t="s">
        <v>74</v>
      </c>
      <c r="N422" s="10" t="s">
        <v>493</v>
      </c>
    </row>
    <row r="423" spans="2:14" ht="135" x14ac:dyDescent="0.25">
      <c r="B423" t="s">
        <v>312</v>
      </c>
      <c r="C423" t="s">
        <v>482</v>
      </c>
      <c r="D423" t="s">
        <v>482</v>
      </c>
      <c r="F423" s="3" t="s">
        <v>74</v>
      </c>
      <c r="G423" s="3" t="s">
        <v>86</v>
      </c>
      <c r="H423" s="4">
        <v>45586</v>
      </c>
      <c r="I423" s="3" t="s">
        <v>89</v>
      </c>
      <c r="J423">
        <v>65</v>
      </c>
      <c r="K423" t="s">
        <v>484</v>
      </c>
      <c r="L423">
        <v>4</v>
      </c>
      <c r="M423" s="3" t="s">
        <v>74</v>
      </c>
      <c r="N423" s="10" t="s">
        <v>493</v>
      </c>
    </row>
    <row r="424" spans="2:14" ht="135" x14ac:dyDescent="0.25">
      <c r="B424" t="s">
        <v>313</v>
      </c>
      <c r="C424" t="s">
        <v>482</v>
      </c>
      <c r="D424" t="s">
        <v>482</v>
      </c>
      <c r="F424" s="3" t="s">
        <v>74</v>
      </c>
      <c r="G424" s="3" t="s">
        <v>86</v>
      </c>
      <c r="H424" s="4">
        <v>45586</v>
      </c>
      <c r="I424" s="3" t="s">
        <v>89</v>
      </c>
      <c r="J424">
        <v>65</v>
      </c>
      <c r="K424" t="s">
        <v>484</v>
      </c>
      <c r="L424">
        <v>4</v>
      </c>
      <c r="M424" s="3" t="s">
        <v>74</v>
      </c>
      <c r="N424" s="10" t="s">
        <v>493</v>
      </c>
    </row>
    <row r="425" spans="2:14" ht="135" x14ac:dyDescent="0.25">
      <c r="B425" t="s">
        <v>315</v>
      </c>
      <c r="C425" t="s">
        <v>482</v>
      </c>
      <c r="D425" t="s">
        <v>482</v>
      </c>
      <c r="F425" s="3" t="s">
        <v>75</v>
      </c>
      <c r="G425" s="3" t="s">
        <v>86</v>
      </c>
      <c r="H425" s="4">
        <v>45586</v>
      </c>
      <c r="I425" s="3" t="s">
        <v>89</v>
      </c>
      <c r="J425">
        <v>65</v>
      </c>
      <c r="K425" t="s">
        <v>484</v>
      </c>
      <c r="L425">
        <v>5</v>
      </c>
      <c r="M425" s="3" t="s">
        <v>75</v>
      </c>
      <c r="N425" s="10" t="s">
        <v>493</v>
      </c>
    </row>
    <row r="426" spans="2:14" ht="135" x14ac:dyDescent="0.25">
      <c r="B426" t="s">
        <v>317</v>
      </c>
      <c r="C426" t="s">
        <v>482</v>
      </c>
      <c r="D426" t="s">
        <v>482</v>
      </c>
      <c r="F426" s="3" t="s">
        <v>74</v>
      </c>
      <c r="G426" s="3" t="s">
        <v>86</v>
      </c>
      <c r="H426" s="4">
        <v>45586</v>
      </c>
      <c r="I426" s="3" t="s">
        <v>89</v>
      </c>
      <c r="J426">
        <v>65</v>
      </c>
      <c r="K426" t="s">
        <v>484</v>
      </c>
      <c r="L426">
        <v>4</v>
      </c>
      <c r="M426" s="3" t="s">
        <v>74</v>
      </c>
      <c r="N426" s="10" t="s">
        <v>493</v>
      </c>
    </row>
    <row r="427" spans="2:14" ht="135" x14ac:dyDescent="0.25">
      <c r="B427" t="s">
        <v>319</v>
      </c>
      <c r="C427" t="s">
        <v>482</v>
      </c>
      <c r="D427" t="s">
        <v>482</v>
      </c>
      <c r="F427" s="3" t="s">
        <v>74</v>
      </c>
      <c r="G427" s="3" t="s">
        <v>86</v>
      </c>
      <c r="H427" s="4">
        <v>45586</v>
      </c>
      <c r="I427" s="3" t="s">
        <v>89</v>
      </c>
      <c r="J427">
        <v>65</v>
      </c>
      <c r="K427" t="s">
        <v>484</v>
      </c>
      <c r="L427">
        <v>4</v>
      </c>
      <c r="M427" s="3" t="s">
        <v>74</v>
      </c>
      <c r="N427" s="10" t="s">
        <v>493</v>
      </c>
    </row>
    <row r="428" spans="2:14" ht="75" x14ac:dyDescent="0.25">
      <c r="B428" t="s">
        <v>335</v>
      </c>
      <c r="C428" t="s">
        <v>482</v>
      </c>
      <c r="D428" t="s">
        <v>482</v>
      </c>
      <c r="F428" s="3" t="s">
        <v>74</v>
      </c>
      <c r="G428" s="3" t="s">
        <v>86</v>
      </c>
      <c r="H428" s="4">
        <v>45586</v>
      </c>
      <c r="I428" s="3" t="s">
        <v>89</v>
      </c>
      <c r="J428">
        <v>528</v>
      </c>
      <c r="K428" t="s">
        <v>484</v>
      </c>
      <c r="L428">
        <v>28</v>
      </c>
      <c r="M428" s="3" t="s">
        <v>74</v>
      </c>
      <c r="N428" s="10" t="s">
        <v>492</v>
      </c>
    </row>
    <row r="429" spans="2:14" ht="135" x14ac:dyDescent="0.25">
      <c r="B429" t="s">
        <v>320</v>
      </c>
      <c r="C429" t="s">
        <v>482</v>
      </c>
      <c r="D429" t="s">
        <v>482</v>
      </c>
      <c r="F429" s="3" t="s">
        <v>75</v>
      </c>
      <c r="G429" s="3" t="s">
        <v>86</v>
      </c>
      <c r="H429" s="4">
        <v>45586</v>
      </c>
      <c r="I429" s="3" t="s">
        <v>89</v>
      </c>
      <c r="J429">
        <v>65</v>
      </c>
      <c r="K429" t="s">
        <v>484</v>
      </c>
      <c r="L429">
        <v>5</v>
      </c>
      <c r="M429" s="3" t="s">
        <v>75</v>
      </c>
      <c r="N429" s="10" t="s">
        <v>493</v>
      </c>
    </row>
    <row r="430" spans="2:14" ht="135" x14ac:dyDescent="0.25">
      <c r="B430" t="s">
        <v>322</v>
      </c>
      <c r="C430" t="s">
        <v>482</v>
      </c>
      <c r="D430" t="s">
        <v>482</v>
      </c>
      <c r="F430" s="3" t="s">
        <v>75</v>
      </c>
      <c r="G430" s="3" t="s">
        <v>86</v>
      </c>
      <c r="H430" s="4">
        <v>45586</v>
      </c>
      <c r="I430" s="3" t="s">
        <v>89</v>
      </c>
      <c r="J430">
        <v>65</v>
      </c>
      <c r="K430" t="s">
        <v>484</v>
      </c>
      <c r="L430">
        <v>5</v>
      </c>
      <c r="M430" s="3" t="s">
        <v>75</v>
      </c>
      <c r="N430" s="10" t="s">
        <v>493</v>
      </c>
    </row>
    <row r="431" spans="2:14" ht="135" x14ac:dyDescent="0.25">
      <c r="B431" t="s">
        <v>242</v>
      </c>
      <c r="C431" t="s">
        <v>482</v>
      </c>
      <c r="D431" t="s">
        <v>482</v>
      </c>
      <c r="F431" s="3" t="s">
        <v>75</v>
      </c>
      <c r="G431" s="3" t="s">
        <v>86</v>
      </c>
      <c r="H431" s="4">
        <v>45586</v>
      </c>
      <c r="I431" s="3" t="s">
        <v>89</v>
      </c>
      <c r="J431">
        <v>785</v>
      </c>
      <c r="K431" t="s">
        <v>484</v>
      </c>
      <c r="L431">
        <v>4</v>
      </c>
      <c r="M431" s="3" t="s">
        <v>75</v>
      </c>
      <c r="N431" s="10" t="s">
        <v>493</v>
      </c>
    </row>
    <row r="432" spans="2:14" ht="135" x14ac:dyDescent="0.25">
      <c r="B432" t="s">
        <v>336</v>
      </c>
      <c r="C432" t="s">
        <v>482</v>
      </c>
      <c r="D432" t="s">
        <v>482</v>
      </c>
      <c r="F432" s="3" t="s">
        <v>75</v>
      </c>
      <c r="G432" s="3" t="s">
        <v>86</v>
      </c>
      <c r="H432" s="4">
        <v>45586</v>
      </c>
      <c r="I432" s="3" t="s">
        <v>89</v>
      </c>
      <c r="J432">
        <v>65</v>
      </c>
      <c r="K432" t="s">
        <v>484</v>
      </c>
      <c r="L432">
        <v>4</v>
      </c>
      <c r="M432" s="3" t="s">
        <v>75</v>
      </c>
      <c r="N432" s="10" t="s">
        <v>493</v>
      </c>
    </row>
    <row r="433" spans="2:14" ht="75" x14ac:dyDescent="0.25">
      <c r="B433" t="s">
        <v>327</v>
      </c>
      <c r="C433" t="s">
        <v>482</v>
      </c>
      <c r="D433" t="s">
        <v>482</v>
      </c>
      <c r="F433" s="3" t="s">
        <v>75</v>
      </c>
      <c r="G433" s="3" t="s">
        <v>86</v>
      </c>
      <c r="H433" s="4">
        <v>45586</v>
      </c>
      <c r="I433" s="3" t="s">
        <v>89</v>
      </c>
      <c r="J433">
        <v>865</v>
      </c>
      <c r="K433" t="s">
        <v>483</v>
      </c>
      <c r="L433">
        <v>29</v>
      </c>
      <c r="M433" s="3" t="s">
        <v>75</v>
      </c>
      <c r="N433" s="10" t="s">
        <v>492</v>
      </c>
    </row>
    <row r="434" spans="2:14" ht="75" x14ac:dyDescent="0.25">
      <c r="B434" t="s">
        <v>323</v>
      </c>
      <c r="C434" t="s">
        <v>482</v>
      </c>
      <c r="D434" t="s">
        <v>482</v>
      </c>
      <c r="F434" s="3" t="s">
        <v>75</v>
      </c>
      <c r="G434" s="3" t="s">
        <v>86</v>
      </c>
      <c r="H434" s="4">
        <v>45586</v>
      </c>
      <c r="I434" s="3" t="s">
        <v>89</v>
      </c>
      <c r="J434">
        <v>528</v>
      </c>
      <c r="K434" t="s">
        <v>484</v>
      </c>
      <c r="L434">
        <v>27</v>
      </c>
      <c r="M434" s="3" t="s">
        <v>75</v>
      </c>
      <c r="N434" s="10" t="s">
        <v>492</v>
      </c>
    </row>
    <row r="435" spans="2:14" ht="135" x14ac:dyDescent="0.25">
      <c r="B435" t="s">
        <v>337</v>
      </c>
      <c r="C435" t="s">
        <v>482</v>
      </c>
      <c r="D435" t="s">
        <v>482</v>
      </c>
      <c r="F435" s="3" t="s">
        <v>74</v>
      </c>
      <c r="G435" s="3" t="s">
        <v>86</v>
      </c>
      <c r="H435" s="4">
        <v>45586</v>
      </c>
      <c r="I435" s="3" t="s">
        <v>89</v>
      </c>
      <c r="J435">
        <v>528</v>
      </c>
      <c r="K435" t="s">
        <v>484</v>
      </c>
      <c r="L435">
        <v>15</v>
      </c>
      <c r="M435" s="3" t="s">
        <v>74</v>
      </c>
      <c r="N435" s="10" t="s">
        <v>493</v>
      </c>
    </row>
    <row r="436" spans="2:14" ht="135" x14ac:dyDescent="0.25">
      <c r="B436" t="s">
        <v>338</v>
      </c>
      <c r="C436" t="s">
        <v>482</v>
      </c>
      <c r="D436" t="s">
        <v>482</v>
      </c>
      <c r="F436" s="3" t="s">
        <v>75</v>
      </c>
      <c r="G436" s="3" t="s">
        <v>86</v>
      </c>
      <c r="H436" s="4">
        <v>45586</v>
      </c>
      <c r="I436" s="3" t="s">
        <v>89</v>
      </c>
      <c r="J436">
        <v>65</v>
      </c>
      <c r="K436" t="s">
        <v>484</v>
      </c>
      <c r="L436">
        <v>7</v>
      </c>
      <c r="M436" s="3" t="s">
        <v>75</v>
      </c>
      <c r="N436" s="10" t="s">
        <v>493</v>
      </c>
    </row>
    <row r="437" spans="2:14" ht="75" x14ac:dyDescent="0.25">
      <c r="B437" t="s">
        <v>339</v>
      </c>
      <c r="C437" t="s">
        <v>482</v>
      </c>
      <c r="D437" t="s">
        <v>482</v>
      </c>
      <c r="F437" s="3" t="s">
        <v>75</v>
      </c>
      <c r="G437" s="3" t="s">
        <v>86</v>
      </c>
      <c r="H437" s="4">
        <v>45587</v>
      </c>
      <c r="I437" s="3" t="s">
        <v>89</v>
      </c>
      <c r="J437">
        <v>520</v>
      </c>
      <c r="K437" t="s">
        <v>484</v>
      </c>
      <c r="L437">
        <v>81</v>
      </c>
      <c r="M437" s="3" t="s">
        <v>75</v>
      </c>
      <c r="N437" s="10" t="s">
        <v>492</v>
      </c>
    </row>
    <row r="438" spans="2:14" ht="135" x14ac:dyDescent="0.25">
      <c r="B438" t="s">
        <v>340</v>
      </c>
      <c r="C438" t="s">
        <v>482</v>
      </c>
      <c r="D438" t="s">
        <v>482</v>
      </c>
      <c r="F438" s="3" t="s">
        <v>74</v>
      </c>
      <c r="G438" s="3" t="s">
        <v>86</v>
      </c>
      <c r="H438" s="4">
        <v>45587</v>
      </c>
      <c r="I438" s="3" t="s">
        <v>89</v>
      </c>
      <c r="J438">
        <v>528</v>
      </c>
      <c r="K438" t="s">
        <v>484</v>
      </c>
      <c r="L438">
        <v>2</v>
      </c>
      <c r="M438" s="3" t="s">
        <v>74</v>
      </c>
      <c r="N438" s="10" t="s">
        <v>493</v>
      </c>
    </row>
    <row r="439" spans="2:14" ht="75" x14ac:dyDescent="0.25">
      <c r="B439" t="s">
        <v>341</v>
      </c>
      <c r="C439" t="s">
        <v>482</v>
      </c>
      <c r="D439" t="s">
        <v>482</v>
      </c>
      <c r="F439" s="3" t="s">
        <v>75</v>
      </c>
      <c r="G439" s="3" t="s">
        <v>86</v>
      </c>
      <c r="H439" s="4">
        <v>45587</v>
      </c>
      <c r="I439" s="3" t="s">
        <v>89</v>
      </c>
      <c r="J439">
        <v>528</v>
      </c>
      <c r="K439" t="s">
        <v>483</v>
      </c>
      <c r="L439">
        <v>33</v>
      </c>
      <c r="M439" s="3" t="s">
        <v>75</v>
      </c>
      <c r="N439" s="10" t="s">
        <v>492</v>
      </c>
    </row>
    <row r="440" spans="2:14" ht="75" x14ac:dyDescent="0.25">
      <c r="B440" t="s">
        <v>299</v>
      </c>
      <c r="C440" t="s">
        <v>482</v>
      </c>
      <c r="D440" t="s">
        <v>482</v>
      </c>
      <c r="F440" s="3" t="s">
        <v>75</v>
      </c>
      <c r="G440" s="3" t="s">
        <v>86</v>
      </c>
      <c r="H440" s="4">
        <v>45587</v>
      </c>
      <c r="I440" s="3" t="s">
        <v>89</v>
      </c>
      <c r="J440">
        <v>528</v>
      </c>
      <c r="K440" t="s">
        <v>484</v>
      </c>
      <c r="L440">
        <v>44</v>
      </c>
      <c r="M440" s="3" t="s">
        <v>75</v>
      </c>
      <c r="N440" s="10" t="s">
        <v>492</v>
      </c>
    </row>
    <row r="441" spans="2:14" ht="75" x14ac:dyDescent="0.25">
      <c r="B441" t="s">
        <v>342</v>
      </c>
      <c r="C441" t="s">
        <v>482</v>
      </c>
      <c r="D441" t="s">
        <v>482</v>
      </c>
      <c r="F441" s="3" t="s">
        <v>74</v>
      </c>
      <c r="G441" s="3" t="s">
        <v>86</v>
      </c>
      <c r="H441" s="4">
        <v>45587</v>
      </c>
      <c r="I441" s="3" t="s">
        <v>89</v>
      </c>
      <c r="J441">
        <v>435</v>
      </c>
      <c r="K441" t="s">
        <v>483</v>
      </c>
      <c r="L441">
        <v>31</v>
      </c>
      <c r="M441" s="3" t="s">
        <v>74</v>
      </c>
      <c r="N441" s="10" t="s">
        <v>492</v>
      </c>
    </row>
    <row r="442" spans="2:14" ht="75" x14ac:dyDescent="0.25">
      <c r="B442" t="s">
        <v>110</v>
      </c>
      <c r="C442" t="s">
        <v>482</v>
      </c>
      <c r="D442" t="s">
        <v>482</v>
      </c>
      <c r="F442" s="3" t="s">
        <v>75</v>
      </c>
      <c r="G442" s="3" t="s">
        <v>86</v>
      </c>
      <c r="H442" s="4">
        <v>45587</v>
      </c>
      <c r="I442" s="3" t="s">
        <v>89</v>
      </c>
      <c r="J442">
        <v>435</v>
      </c>
      <c r="K442" t="s">
        <v>484</v>
      </c>
      <c r="L442">
        <v>33</v>
      </c>
      <c r="M442" s="3" t="s">
        <v>75</v>
      </c>
      <c r="N442" s="10" t="s">
        <v>492</v>
      </c>
    </row>
    <row r="443" spans="2:14" ht="75" x14ac:dyDescent="0.25">
      <c r="B443" t="s">
        <v>343</v>
      </c>
      <c r="C443" t="s">
        <v>482</v>
      </c>
      <c r="D443" t="s">
        <v>482</v>
      </c>
      <c r="F443" s="3" t="s">
        <v>75</v>
      </c>
      <c r="G443" s="3" t="s">
        <v>86</v>
      </c>
      <c r="H443" s="4">
        <v>45587</v>
      </c>
      <c r="I443" s="3" t="s">
        <v>89</v>
      </c>
      <c r="J443">
        <v>435</v>
      </c>
      <c r="K443" t="s">
        <v>484</v>
      </c>
      <c r="L443">
        <v>29</v>
      </c>
      <c r="M443" s="3" t="s">
        <v>75</v>
      </c>
      <c r="N443" s="10" t="s">
        <v>492</v>
      </c>
    </row>
    <row r="444" spans="2:14" ht="75" x14ac:dyDescent="0.25">
      <c r="B444" t="s">
        <v>147</v>
      </c>
      <c r="C444" t="s">
        <v>482</v>
      </c>
      <c r="D444" t="s">
        <v>482</v>
      </c>
      <c r="F444" s="3" t="s">
        <v>75</v>
      </c>
      <c r="G444" s="3" t="s">
        <v>86</v>
      </c>
      <c r="H444" s="4">
        <v>45587</v>
      </c>
      <c r="I444" s="3" t="s">
        <v>89</v>
      </c>
      <c r="J444">
        <v>90</v>
      </c>
      <c r="K444" t="s">
        <v>483</v>
      </c>
      <c r="L444">
        <v>47</v>
      </c>
      <c r="M444" s="3" t="s">
        <v>75</v>
      </c>
      <c r="N444" s="10" t="s">
        <v>492</v>
      </c>
    </row>
    <row r="445" spans="2:14" ht="75" x14ac:dyDescent="0.25">
      <c r="B445" t="s">
        <v>147</v>
      </c>
      <c r="C445" t="s">
        <v>482</v>
      </c>
      <c r="D445" t="s">
        <v>482</v>
      </c>
      <c r="F445" s="3" t="s">
        <v>75</v>
      </c>
      <c r="G445" s="3" t="s">
        <v>86</v>
      </c>
      <c r="H445" s="4">
        <v>45587</v>
      </c>
      <c r="I445" s="3" t="s">
        <v>89</v>
      </c>
      <c r="J445">
        <v>90</v>
      </c>
      <c r="K445" t="s">
        <v>484</v>
      </c>
      <c r="L445">
        <v>49</v>
      </c>
      <c r="M445" s="3" t="s">
        <v>75</v>
      </c>
      <c r="N445" s="10" t="s">
        <v>492</v>
      </c>
    </row>
    <row r="446" spans="2:14" ht="75" x14ac:dyDescent="0.25">
      <c r="B446" t="s">
        <v>344</v>
      </c>
      <c r="C446" t="s">
        <v>482</v>
      </c>
      <c r="D446" t="s">
        <v>482</v>
      </c>
      <c r="F446" s="3" t="s">
        <v>74</v>
      </c>
      <c r="G446" s="3" t="s">
        <v>86</v>
      </c>
      <c r="H446" s="4">
        <v>45587</v>
      </c>
      <c r="I446" s="3" t="s">
        <v>89</v>
      </c>
      <c r="J446">
        <v>2020</v>
      </c>
      <c r="K446" t="s">
        <v>483</v>
      </c>
      <c r="L446">
        <v>30</v>
      </c>
      <c r="M446" s="3" t="s">
        <v>74</v>
      </c>
      <c r="N446" s="10" t="s">
        <v>492</v>
      </c>
    </row>
    <row r="447" spans="2:14" ht="75" x14ac:dyDescent="0.25">
      <c r="B447" t="s">
        <v>337</v>
      </c>
      <c r="C447" t="s">
        <v>482</v>
      </c>
      <c r="D447" t="s">
        <v>482</v>
      </c>
      <c r="F447" s="3" t="s">
        <v>74</v>
      </c>
      <c r="G447" s="3" t="s">
        <v>86</v>
      </c>
      <c r="H447" s="4">
        <v>45587</v>
      </c>
      <c r="I447" s="3" t="s">
        <v>89</v>
      </c>
      <c r="J447">
        <v>528</v>
      </c>
      <c r="K447" t="s">
        <v>484</v>
      </c>
      <c r="L447">
        <v>30</v>
      </c>
      <c r="M447" s="3" t="s">
        <v>74</v>
      </c>
      <c r="N447" s="10" t="s">
        <v>492</v>
      </c>
    </row>
    <row r="448" spans="2:14" ht="75" x14ac:dyDescent="0.25">
      <c r="B448" t="s">
        <v>345</v>
      </c>
      <c r="C448" t="s">
        <v>482</v>
      </c>
      <c r="D448" t="s">
        <v>482</v>
      </c>
      <c r="F448" s="3" t="s">
        <v>74</v>
      </c>
      <c r="G448" s="3" t="s">
        <v>86</v>
      </c>
      <c r="H448" s="4">
        <v>45587</v>
      </c>
      <c r="I448" s="3" t="s">
        <v>89</v>
      </c>
      <c r="J448">
        <v>528</v>
      </c>
      <c r="K448" t="s">
        <v>484</v>
      </c>
      <c r="L448">
        <v>65</v>
      </c>
      <c r="M448" s="3" t="s">
        <v>74</v>
      </c>
      <c r="N448" s="10" t="s">
        <v>492</v>
      </c>
    </row>
    <row r="449" spans="2:14" ht="75" x14ac:dyDescent="0.25">
      <c r="B449" t="s">
        <v>251</v>
      </c>
      <c r="C449" t="s">
        <v>482</v>
      </c>
      <c r="D449" t="s">
        <v>482</v>
      </c>
      <c r="F449" s="3" t="s">
        <v>74</v>
      </c>
      <c r="G449" s="3" t="s">
        <v>86</v>
      </c>
      <c r="H449" s="4">
        <v>45587</v>
      </c>
      <c r="I449" s="3" t="s">
        <v>89</v>
      </c>
      <c r="J449">
        <v>528</v>
      </c>
      <c r="K449" t="s">
        <v>484</v>
      </c>
      <c r="L449">
        <v>21</v>
      </c>
      <c r="M449" s="3" t="s">
        <v>74</v>
      </c>
      <c r="N449" s="10" t="s">
        <v>492</v>
      </c>
    </row>
    <row r="450" spans="2:14" ht="75" x14ac:dyDescent="0.25">
      <c r="B450" t="s">
        <v>91</v>
      </c>
      <c r="C450" t="s">
        <v>482</v>
      </c>
      <c r="D450" t="s">
        <v>482</v>
      </c>
      <c r="F450" s="3" t="s">
        <v>74</v>
      </c>
      <c r="G450" s="3" t="s">
        <v>86</v>
      </c>
      <c r="H450" s="4">
        <v>45587</v>
      </c>
      <c r="I450" s="3" t="s">
        <v>89</v>
      </c>
      <c r="J450">
        <v>528</v>
      </c>
      <c r="K450" t="s">
        <v>484</v>
      </c>
      <c r="L450">
        <v>37</v>
      </c>
      <c r="M450" s="3" t="s">
        <v>74</v>
      </c>
      <c r="N450" s="10" t="s">
        <v>492</v>
      </c>
    </row>
    <row r="451" spans="2:14" ht="75" x14ac:dyDescent="0.25">
      <c r="B451" t="s">
        <v>191</v>
      </c>
      <c r="C451" t="s">
        <v>482</v>
      </c>
      <c r="D451" t="s">
        <v>482</v>
      </c>
      <c r="F451" s="3" t="s">
        <v>74</v>
      </c>
      <c r="G451" s="3" t="s">
        <v>86</v>
      </c>
      <c r="H451" s="4">
        <v>45587</v>
      </c>
      <c r="I451" s="3" t="s">
        <v>89</v>
      </c>
      <c r="J451">
        <v>2080</v>
      </c>
      <c r="K451" t="s">
        <v>484</v>
      </c>
      <c r="L451">
        <v>62</v>
      </c>
      <c r="M451" s="3" t="s">
        <v>74</v>
      </c>
      <c r="N451" s="10" t="s">
        <v>492</v>
      </c>
    </row>
    <row r="452" spans="2:14" ht="75" x14ac:dyDescent="0.25">
      <c r="B452" t="s">
        <v>346</v>
      </c>
      <c r="C452" t="s">
        <v>482</v>
      </c>
      <c r="D452" t="s">
        <v>482</v>
      </c>
      <c r="F452" s="3" t="s">
        <v>74</v>
      </c>
      <c r="G452" s="3" t="s">
        <v>86</v>
      </c>
      <c r="H452" s="4">
        <v>45587</v>
      </c>
      <c r="I452" s="3" t="s">
        <v>89</v>
      </c>
      <c r="J452">
        <v>438</v>
      </c>
      <c r="K452" t="s">
        <v>484</v>
      </c>
      <c r="L452">
        <v>29</v>
      </c>
      <c r="M452" s="3" t="s">
        <v>74</v>
      </c>
      <c r="N452" s="10" t="s">
        <v>492</v>
      </c>
    </row>
    <row r="453" spans="2:14" ht="75" x14ac:dyDescent="0.25">
      <c r="B453" t="s">
        <v>347</v>
      </c>
      <c r="C453" t="s">
        <v>482</v>
      </c>
      <c r="D453" t="s">
        <v>482</v>
      </c>
      <c r="F453" s="3" t="s">
        <v>74</v>
      </c>
      <c r="G453" s="3" t="s">
        <v>86</v>
      </c>
      <c r="H453" s="4">
        <v>45587</v>
      </c>
      <c r="I453" s="3" t="s">
        <v>89</v>
      </c>
      <c r="J453">
        <v>975</v>
      </c>
      <c r="K453" t="s">
        <v>484</v>
      </c>
      <c r="L453">
        <v>49</v>
      </c>
      <c r="M453" s="3" t="s">
        <v>74</v>
      </c>
      <c r="N453" s="10" t="s">
        <v>492</v>
      </c>
    </row>
    <row r="454" spans="2:14" ht="75" x14ac:dyDescent="0.25">
      <c r="B454" t="s">
        <v>125</v>
      </c>
      <c r="C454" t="s">
        <v>482</v>
      </c>
      <c r="D454" t="s">
        <v>482</v>
      </c>
      <c r="F454" s="3" t="s">
        <v>75</v>
      </c>
      <c r="G454" s="3" t="s">
        <v>86</v>
      </c>
      <c r="H454" s="4">
        <v>45587</v>
      </c>
      <c r="I454" s="3" t="s">
        <v>89</v>
      </c>
      <c r="J454">
        <v>528</v>
      </c>
      <c r="K454" t="s">
        <v>484</v>
      </c>
      <c r="L454">
        <v>38</v>
      </c>
      <c r="M454" s="3" t="s">
        <v>75</v>
      </c>
      <c r="N454" s="10" t="s">
        <v>492</v>
      </c>
    </row>
    <row r="455" spans="2:14" ht="75" x14ac:dyDescent="0.25">
      <c r="B455" t="s">
        <v>184</v>
      </c>
      <c r="C455" t="s">
        <v>482</v>
      </c>
      <c r="D455" t="s">
        <v>482</v>
      </c>
      <c r="F455" s="3" t="s">
        <v>74</v>
      </c>
      <c r="G455" s="3" t="s">
        <v>86</v>
      </c>
      <c r="H455" s="4">
        <v>45587</v>
      </c>
      <c r="I455" s="3" t="s">
        <v>89</v>
      </c>
      <c r="J455">
        <v>90</v>
      </c>
      <c r="K455" t="s">
        <v>484</v>
      </c>
      <c r="L455">
        <v>58</v>
      </c>
      <c r="M455" s="3" t="s">
        <v>74</v>
      </c>
      <c r="N455" s="10" t="s">
        <v>492</v>
      </c>
    </row>
    <row r="456" spans="2:14" ht="135" x14ac:dyDescent="0.25">
      <c r="B456" t="s">
        <v>273</v>
      </c>
      <c r="C456" t="s">
        <v>482</v>
      </c>
      <c r="D456" t="s">
        <v>482</v>
      </c>
      <c r="F456" s="3" t="s">
        <v>74</v>
      </c>
      <c r="G456" s="3" t="s">
        <v>86</v>
      </c>
      <c r="H456" s="4">
        <v>45587</v>
      </c>
      <c r="I456" s="3" t="s">
        <v>89</v>
      </c>
      <c r="J456">
        <v>90</v>
      </c>
      <c r="K456" t="s">
        <v>484</v>
      </c>
      <c r="L456">
        <v>12</v>
      </c>
      <c r="M456" s="3" t="s">
        <v>74</v>
      </c>
      <c r="N456" s="10" t="s">
        <v>493</v>
      </c>
    </row>
    <row r="457" spans="2:14" ht="75" x14ac:dyDescent="0.25">
      <c r="B457" t="s">
        <v>101</v>
      </c>
      <c r="C457" t="s">
        <v>482</v>
      </c>
      <c r="D457" t="s">
        <v>482</v>
      </c>
      <c r="F457" s="3" t="s">
        <v>75</v>
      </c>
      <c r="G457" s="3" t="s">
        <v>86</v>
      </c>
      <c r="H457" s="4">
        <v>45587</v>
      </c>
      <c r="I457" s="3" t="s">
        <v>89</v>
      </c>
      <c r="J457">
        <v>528</v>
      </c>
      <c r="K457" t="s">
        <v>484</v>
      </c>
      <c r="L457">
        <v>23</v>
      </c>
      <c r="M457" s="3" t="s">
        <v>75</v>
      </c>
      <c r="N457" s="10" t="s">
        <v>492</v>
      </c>
    </row>
    <row r="458" spans="2:14" ht="75" x14ac:dyDescent="0.25">
      <c r="B458" t="s">
        <v>348</v>
      </c>
      <c r="C458" t="s">
        <v>482</v>
      </c>
      <c r="D458" t="s">
        <v>482</v>
      </c>
      <c r="F458" s="3" t="s">
        <v>75</v>
      </c>
      <c r="G458" s="3" t="s">
        <v>86</v>
      </c>
      <c r="H458" s="4">
        <v>45587</v>
      </c>
      <c r="I458" s="3" t="s">
        <v>89</v>
      </c>
      <c r="J458">
        <v>90</v>
      </c>
      <c r="K458" t="s">
        <v>484</v>
      </c>
      <c r="L458">
        <v>71</v>
      </c>
      <c r="M458" s="3" t="s">
        <v>75</v>
      </c>
      <c r="N458" s="10" t="s">
        <v>492</v>
      </c>
    </row>
    <row r="459" spans="2:14" ht="75" x14ac:dyDescent="0.25">
      <c r="B459" t="s">
        <v>349</v>
      </c>
      <c r="C459" t="s">
        <v>482</v>
      </c>
      <c r="D459" t="s">
        <v>482</v>
      </c>
      <c r="F459" s="3" t="s">
        <v>74</v>
      </c>
      <c r="G459" s="3" t="s">
        <v>86</v>
      </c>
      <c r="H459" s="4">
        <v>45587</v>
      </c>
      <c r="I459" s="3" t="s">
        <v>89</v>
      </c>
      <c r="J459">
        <v>528</v>
      </c>
      <c r="K459" t="s">
        <v>484</v>
      </c>
      <c r="L459">
        <v>31</v>
      </c>
      <c r="M459" s="3" t="s">
        <v>74</v>
      </c>
      <c r="N459" s="10" t="s">
        <v>492</v>
      </c>
    </row>
    <row r="460" spans="2:14" ht="75" x14ac:dyDescent="0.25">
      <c r="B460" t="s">
        <v>350</v>
      </c>
      <c r="C460" t="s">
        <v>482</v>
      </c>
      <c r="D460" t="s">
        <v>482</v>
      </c>
      <c r="F460" s="3" t="s">
        <v>74</v>
      </c>
      <c r="G460" s="3" t="s">
        <v>86</v>
      </c>
      <c r="H460" s="4">
        <v>45587</v>
      </c>
      <c r="I460" s="3" t="s">
        <v>89</v>
      </c>
      <c r="J460">
        <v>528</v>
      </c>
      <c r="K460" t="s">
        <v>483</v>
      </c>
      <c r="L460">
        <v>28</v>
      </c>
      <c r="M460" s="3" t="s">
        <v>74</v>
      </c>
      <c r="N460" s="10" t="s">
        <v>492</v>
      </c>
    </row>
    <row r="461" spans="2:14" ht="75" x14ac:dyDescent="0.25">
      <c r="B461" t="s">
        <v>133</v>
      </c>
      <c r="C461" t="s">
        <v>482</v>
      </c>
      <c r="D461" t="s">
        <v>482</v>
      </c>
      <c r="F461" s="3" t="s">
        <v>74</v>
      </c>
      <c r="G461" s="3" t="s">
        <v>86</v>
      </c>
      <c r="H461" s="4">
        <v>45587</v>
      </c>
      <c r="I461" s="3" t="s">
        <v>89</v>
      </c>
      <c r="J461">
        <v>80</v>
      </c>
      <c r="K461" t="s">
        <v>483</v>
      </c>
      <c r="L461">
        <v>28</v>
      </c>
      <c r="M461" s="3" t="s">
        <v>74</v>
      </c>
      <c r="N461" s="10" t="s">
        <v>492</v>
      </c>
    </row>
    <row r="462" spans="2:14" ht="75" x14ac:dyDescent="0.25">
      <c r="B462" t="s">
        <v>351</v>
      </c>
      <c r="C462" t="s">
        <v>482</v>
      </c>
      <c r="D462" t="s">
        <v>482</v>
      </c>
      <c r="F462" s="3" t="s">
        <v>74</v>
      </c>
      <c r="G462" s="3" t="s">
        <v>86</v>
      </c>
      <c r="H462" s="4">
        <v>45587</v>
      </c>
      <c r="I462" s="3" t="s">
        <v>89</v>
      </c>
      <c r="J462">
        <v>528</v>
      </c>
      <c r="K462" t="s">
        <v>483</v>
      </c>
      <c r="L462">
        <v>19</v>
      </c>
      <c r="M462" s="3" t="s">
        <v>74</v>
      </c>
      <c r="N462" s="10" t="s">
        <v>492</v>
      </c>
    </row>
    <row r="463" spans="2:14" ht="75" x14ac:dyDescent="0.25">
      <c r="B463" t="s">
        <v>91</v>
      </c>
      <c r="C463" t="s">
        <v>482</v>
      </c>
      <c r="D463" t="s">
        <v>482</v>
      </c>
      <c r="F463" s="3" t="s">
        <v>74</v>
      </c>
      <c r="G463" s="3" t="s">
        <v>86</v>
      </c>
      <c r="H463" s="4">
        <v>45587</v>
      </c>
      <c r="I463" s="3" t="s">
        <v>89</v>
      </c>
      <c r="J463">
        <v>520</v>
      </c>
      <c r="K463" t="s">
        <v>484</v>
      </c>
      <c r="L463">
        <v>70</v>
      </c>
      <c r="M463" s="3" t="s">
        <v>74</v>
      </c>
      <c r="N463" s="10" t="s">
        <v>492</v>
      </c>
    </row>
    <row r="464" spans="2:14" ht="75" x14ac:dyDescent="0.25">
      <c r="B464" t="s">
        <v>147</v>
      </c>
      <c r="C464" t="s">
        <v>482</v>
      </c>
      <c r="D464" t="s">
        <v>482</v>
      </c>
      <c r="F464" s="3" t="s">
        <v>75</v>
      </c>
      <c r="G464" s="3" t="s">
        <v>86</v>
      </c>
      <c r="H464" s="4">
        <v>45587</v>
      </c>
      <c r="I464" s="3" t="s">
        <v>89</v>
      </c>
      <c r="J464">
        <v>90</v>
      </c>
      <c r="K464" t="s">
        <v>483</v>
      </c>
      <c r="L464">
        <v>67</v>
      </c>
      <c r="M464" s="3" t="s">
        <v>75</v>
      </c>
      <c r="N464" s="10" t="s">
        <v>492</v>
      </c>
    </row>
    <row r="465" spans="2:14" ht="75" x14ac:dyDescent="0.25">
      <c r="B465" t="s">
        <v>352</v>
      </c>
      <c r="C465" t="s">
        <v>482</v>
      </c>
      <c r="D465" t="s">
        <v>482</v>
      </c>
      <c r="F465" s="3" t="s">
        <v>74</v>
      </c>
      <c r="G465" s="3" t="s">
        <v>86</v>
      </c>
      <c r="H465" s="4">
        <v>45587</v>
      </c>
      <c r="I465" s="3" t="s">
        <v>89</v>
      </c>
      <c r="J465">
        <v>410</v>
      </c>
      <c r="K465" t="s">
        <v>484</v>
      </c>
      <c r="L465">
        <v>64</v>
      </c>
      <c r="M465" s="3" t="s">
        <v>74</v>
      </c>
      <c r="N465" s="10" t="s">
        <v>492</v>
      </c>
    </row>
    <row r="466" spans="2:14" ht="75" x14ac:dyDescent="0.25">
      <c r="B466" t="s">
        <v>353</v>
      </c>
      <c r="C466" t="s">
        <v>482</v>
      </c>
      <c r="D466" t="s">
        <v>482</v>
      </c>
      <c r="F466" s="3" t="s">
        <v>75</v>
      </c>
      <c r="G466" s="3" t="s">
        <v>86</v>
      </c>
      <c r="H466" s="4">
        <v>45587</v>
      </c>
      <c r="I466" s="3" t="s">
        <v>89</v>
      </c>
      <c r="J466">
        <v>90</v>
      </c>
      <c r="K466" t="s">
        <v>484</v>
      </c>
      <c r="L466">
        <v>30</v>
      </c>
      <c r="M466" s="3" t="s">
        <v>75</v>
      </c>
      <c r="N466" s="10" t="s">
        <v>492</v>
      </c>
    </row>
    <row r="467" spans="2:14" ht="75" x14ac:dyDescent="0.25">
      <c r="B467" t="s">
        <v>354</v>
      </c>
      <c r="C467" t="s">
        <v>482</v>
      </c>
      <c r="D467" t="s">
        <v>482</v>
      </c>
      <c r="F467" s="3" t="s">
        <v>74</v>
      </c>
      <c r="G467" s="3" t="s">
        <v>86</v>
      </c>
      <c r="H467" s="4">
        <v>45587</v>
      </c>
      <c r="I467" s="3" t="s">
        <v>89</v>
      </c>
      <c r="J467">
        <v>528</v>
      </c>
      <c r="K467" t="s">
        <v>485</v>
      </c>
      <c r="L467">
        <v>49</v>
      </c>
      <c r="M467" s="3" t="s">
        <v>74</v>
      </c>
      <c r="N467" s="10" t="s">
        <v>492</v>
      </c>
    </row>
    <row r="468" spans="2:14" ht="75" x14ac:dyDescent="0.25">
      <c r="B468" t="s">
        <v>355</v>
      </c>
      <c r="C468" t="s">
        <v>482</v>
      </c>
      <c r="D468" t="s">
        <v>482</v>
      </c>
      <c r="F468" s="3" t="s">
        <v>74</v>
      </c>
      <c r="G468" s="3" t="s">
        <v>86</v>
      </c>
      <c r="H468" s="4">
        <v>45587</v>
      </c>
      <c r="I468" s="3" t="s">
        <v>89</v>
      </c>
      <c r="J468">
        <v>250</v>
      </c>
      <c r="K468" t="s">
        <v>484</v>
      </c>
      <c r="L468">
        <v>49</v>
      </c>
      <c r="M468" s="3" t="s">
        <v>74</v>
      </c>
      <c r="N468" s="10" t="s">
        <v>492</v>
      </c>
    </row>
    <row r="469" spans="2:14" ht="75" x14ac:dyDescent="0.25">
      <c r="B469" t="s">
        <v>356</v>
      </c>
      <c r="C469" t="s">
        <v>482</v>
      </c>
      <c r="D469" t="s">
        <v>482</v>
      </c>
      <c r="F469" s="3" t="s">
        <v>75</v>
      </c>
      <c r="G469" s="3" t="s">
        <v>86</v>
      </c>
      <c r="H469" s="4">
        <v>45587</v>
      </c>
      <c r="I469" s="3" t="s">
        <v>89</v>
      </c>
      <c r="J469">
        <v>528</v>
      </c>
      <c r="K469" t="s">
        <v>484</v>
      </c>
      <c r="L469">
        <v>34</v>
      </c>
      <c r="M469" s="3" t="s">
        <v>75</v>
      </c>
      <c r="N469" s="10" t="s">
        <v>492</v>
      </c>
    </row>
    <row r="470" spans="2:14" ht="75" x14ac:dyDescent="0.25">
      <c r="B470" t="s">
        <v>357</v>
      </c>
      <c r="C470" t="s">
        <v>482</v>
      </c>
      <c r="D470" t="s">
        <v>482</v>
      </c>
      <c r="F470" s="3" t="s">
        <v>74</v>
      </c>
      <c r="G470" s="3" t="s">
        <v>86</v>
      </c>
      <c r="H470" s="4">
        <v>45587</v>
      </c>
      <c r="I470" s="3" t="s">
        <v>89</v>
      </c>
      <c r="J470">
        <v>435</v>
      </c>
      <c r="K470" t="s">
        <v>483</v>
      </c>
      <c r="L470">
        <v>26</v>
      </c>
      <c r="M470" s="3" t="s">
        <v>74</v>
      </c>
      <c r="N470" s="10" t="s">
        <v>492</v>
      </c>
    </row>
    <row r="471" spans="2:14" ht="75" x14ac:dyDescent="0.25">
      <c r="B471" t="s">
        <v>341</v>
      </c>
      <c r="C471" t="s">
        <v>482</v>
      </c>
      <c r="D471" t="s">
        <v>482</v>
      </c>
      <c r="F471" s="3" t="s">
        <v>75</v>
      </c>
      <c r="G471" s="3" t="s">
        <v>86</v>
      </c>
      <c r="H471" s="4">
        <v>45587</v>
      </c>
      <c r="I471" s="3" t="s">
        <v>89</v>
      </c>
      <c r="J471">
        <v>435</v>
      </c>
      <c r="K471" t="s">
        <v>483</v>
      </c>
      <c r="L471">
        <v>25</v>
      </c>
      <c r="M471" s="3" t="s">
        <v>75</v>
      </c>
      <c r="N471" s="10" t="s">
        <v>492</v>
      </c>
    </row>
    <row r="472" spans="2:14" ht="135" x14ac:dyDescent="0.25">
      <c r="B472" t="s">
        <v>358</v>
      </c>
      <c r="C472" t="s">
        <v>482</v>
      </c>
      <c r="D472" t="s">
        <v>482</v>
      </c>
      <c r="F472" s="3" t="s">
        <v>74</v>
      </c>
      <c r="G472" s="3" t="s">
        <v>86</v>
      </c>
      <c r="H472" s="4">
        <v>45587</v>
      </c>
      <c r="I472" s="3" t="s">
        <v>89</v>
      </c>
      <c r="J472">
        <v>720</v>
      </c>
      <c r="K472" t="s">
        <v>484</v>
      </c>
      <c r="L472">
        <v>1</v>
      </c>
      <c r="M472" s="3" t="s">
        <v>74</v>
      </c>
      <c r="N472" s="10" t="s">
        <v>493</v>
      </c>
    </row>
    <row r="473" spans="2:14" ht="135" x14ac:dyDescent="0.25">
      <c r="B473" t="s">
        <v>110</v>
      </c>
      <c r="C473" t="s">
        <v>482</v>
      </c>
      <c r="D473" t="s">
        <v>482</v>
      </c>
      <c r="F473" s="3" t="s">
        <v>75</v>
      </c>
      <c r="G473" s="3" t="s">
        <v>86</v>
      </c>
      <c r="H473" s="4">
        <v>45587</v>
      </c>
      <c r="I473" s="3" t="s">
        <v>89</v>
      </c>
      <c r="J473">
        <v>720</v>
      </c>
      <c r="K473" t="s">
        <v>484</v>
      </c>
      <c r="L473">
        <v>1</v>
      </c>
      <c r="M473" s="3" t="s">
        <v>75</v>
      </c>
      <c r="N473" s="10" t="s">
        <v>493</v>
      </c>
    </row>
    <row r="474" spans="2:14" ht="135" x14ac:dyDescent="0.25">
      <c r="B474" t="s">
        <v>359</v>
      </c>
      <c r="C474" t="s">
        <v>482</v>
      </c>
      <c r="D474" t="s">
        <v>482</v>
      </c>
      <c r="F474" s="3" t="s">
        <v>74</v>
      </c>
      <c r="G474" s="3" t="s">
        <v>86</v>
      </c>
      <c r="H474" s="4">
        <v>45587</v>
      </c>
      <c r="I474" s="3" t="s">
        <v>89</v>
      </c>
      <c r="J474">
        <v>720</v>
      </c>
      <c r="K474" t="s">
        <v>484</v>
      </c>
      <c r="L474">
        <v>2</v>
      </c>
      <c r="M474" s="3" t="s">
        <v>74</v>
      </c>
      <c r="N474" s="10" t="s">
        <v>493</v>
      </c>
    </row>
    <row r="475" spans="2:14" ht="135" x14ac:dyDescent="0.25">
      <c r="B475" t="s">
        <v>360</v>
      </c>
      <c r="C475" t="s">
        <v>482</v>
      </c>
      <c r="D475" t="s">
        <v>482</v>
      </c>
      <c r="F475" s="3" t="s">
        <v>74</v>
      </c>
      <c r="G475" s="3" t="s">
        <v>86</v>
      </c>
      <c r="H475" s="4">
        <v>45587</v>
      </c>
      <c r="I475" s="3" t="s">
        <v>89</v>
      </c>
      <c r="J475">
        <v>720</v>
      </c>
      <c r="K475" t="s">
        <v>484</v>
      </c>
      <c r="L475">
        <v>2</v>
      </c>
      <c r="M475" s="3" t="s">
        <v>74</v>
      </c>
      <c r="N475" s="10" t="s">
        <v>493</v>
      </c>
    </row>
    <row r="476" spans="2:14" ht="135" x14ac:dyDescent="0.25">
      <c r="B476" t="s">
        <v>301</v>
      </c>
      <c r="C476" t="s">
        <v>482</v>
      </c>
      <c r="D476" t="s">
        <v>482</v>
      </c>
      <c r="F476" s="3" t="s">
        <v>75</v>
      </c>
      <c r="G476" s="3" t="s">
        <v>86</v>
      </c>
      <c r="H476" s="4">
        <v>45587</v>
      </c>
      <c r="I476" s="3" t="s">
        <v>89</v>
      </c>
      <c r="J476">
        <v>720</v>
      </c>
      <c r="K476" t="s">
        <v>484</v>
      </c>
      <c r="L476">
        <v>2</v>
      </c>
      <c r="M476" s="3" t="s">
        <v>75</v>
      </c>
      <c r="N476" s="10" t="s">
        <v>493</v>
      </c>
    </row>
    <row r="477" spans="2:14" ht="135" x14ac:dyDescent="0.25">
      <c r="B477" t="s">
        <v>361</v>
      </c>
      <c r="C477" t="s">
        <v>482</v>
      </c>
      <c r="D477" t="s">
        <v>482</v>
      </c>
      <c r="F477" s="3" t="s">
        <v>75</v>
      </c>
      <c r="G477" s="3" t="s">
        <v>86</v>
      </c>
      <c r="H477" s="4">
        <v>45587</v>
      </c>
      <c r="I477" s="3" t="s">
        <v>89</v>
      </c>
      <c r="J477">
        <v>720</v>
      </c>
      <c r="K477" t="s">
        <v>484</v>
      </c>
      <c r="L477">
        <v>2</v>
      </c>
      <c r="M477" s="3" t="s">
        <v>75</v>
      </c>
      <c r="N477" s="10" t="s">
        <v>493</v>
      </c>
    </row>
    <row r="478" spans="2:14" ht="135" x14ac:dyDescent="0.25">
      <c r="B478" t="s">
        <v>362</v>
      </c>
      <c r="C478" t="s">
        <v>482</v>
      </c>
      <c r="D478" t="s">
        <v>482</v>
      </c>
      <c r="F478" s="3" t="s">
        <v>75</v>
      </c>
      <c r="G478" s="3" t="s">
        <v>86</v>
      </c>
      <c r="H478" s="4">
        <v>45587</v>
      </c>
      <c r="I478" s="3" t="s">
        <v>89</v>
      </c>
      <c r="J478">
        <v>720</v>
      </c>
      <c r="K478" t="s">
        <v>484</v>
      </c>
      <c r="L478">
        <v>3</v>
      </c>
      <c r="M478" s="3" t="s">
        <v>75</v>
      </c>
      <c r="N478" s="10" t="s">
        <v>493</v>
      </c>
    </row>
    <row r="479" spans="2:14" ht="135" x14ac:dyDescent="0.25">
      <c r="B479" t="s">
        <v>228</v>
      </c>
      <c r="C479" t="s">
        <v>482</v>
      </c>
      <c r="D479" t="s">
        <v>482</v>
      </c>
      <c r="F479" s="3" t="s">
        <v>75</v>
      </c>
      <c r="G479" s="3" t="s">
        <v>86</v>
      </c>
      <c r="H479" s="4">
        <v>45587</v>
      </c>
      <c r="I479" s="3" t="s">
        <v>89</v>
      </c>
      <c r="J479">
        <v>720</v>
      </c>
      <c r="K479" t="s">
        <v>484</v>
      </c>
      <c r="L479">
        <v>3</v>
      </c>
      <c r="M479" s="3" t="s">
        <v>75</v>
      </c>
      <c r="N479" s="10" t="s">
        <v>493</v>
      </c>
    </row>
    <row r="480" spans="2:14" ht="135" x14ac:dyDescent="0.25">
      <c r="B480" t="s">
        <v>363</v>
      </c>
      <c r="C480" t="s">
        <v>482</v>
      </c>
      <c r="D480" t="s">
        <v>482</v>
      </c>
      <c r="F480" s="3" t="s">
        <v>74</v>
      </c>
      <c r="G480" s="3" t="s">
        <v>86</v>
      </c>
      <c r="H480" s="4">
        <v>45587</v>
      </c>
      <c r="I480" s="3" t="s">
        <v>89</v>
      </c>
      <c r="J480">
        <v>720</v>
      </c>
      <c r="K480" t="s">
        <v>484</v>
      </c>
      <c r="L480">
        <v>2</v>
      </c>
      <c r="M480" s="3" t="s">
        <v>74</v>
      </c>
      <c r="N480" s="10" t="s">
        <v>493</v>
      </c>
    </row>
    <row r="481" spans="2:14" ht="135" x14ac:dyDescent="0.25">
      <c r="B481" t="s">
        <v>262</v>
      </c>
      <c r="C481" t="s">
        <v>482</v>
      </c>
      <c r="D481" t="s">
        <v>482</v>
      </c>
      <c r="F481" s="3" t="s">
        <v>75</v>
      </c>
      <c r="G481" s="3" t="s">
        <v>86</v>
      </c>
      <c r="H481" s="4">
        <v>45587</v>
      </c>
      <c r="I481" s="3" t="s">
        <v>89</v>
      </c>
      <c r="J481">
        <v>720</v>
      </c>
      <c r="K481" t="s">
        <v>484</v>
      </c>
      <c r="L481">
        <v>3</v>
      </c>
      <c r="M481" s="3" t="s">
        <v>75</v>
      </c>
      <c r="N481" s="10" t="s">
        <v>493</v>
      </c>
    </row>
    <row r="482" spans="2:14" ht="135" x14ac:dyDescent="0.25">
      <c r="B482" t="s">
        <v>364</v>
      </c>
      <c r="C482" t="s">
        <v>482</v>
      </c>
      <c r="D482" t="s">
        <v>482</v>
      </c>
      <c r="F482" s="3" t="s">
        <v>74</v>
      </c>
      <c r="G482" s="3" t="s">
        <v>86</v>
      </c>
      <c r="H482" s="4">
        <v>45587</v>
      </c>
      <c r="I482" s="3" t="s">
        <v>89</v>
      </c>
      <c r="J482">
        <v>720</v>
      </c>
      <c r="K482" t="s">
        <v>484</v>
      </c>
      <c r="L482">
        <v>3</v>
      </c>
      <c r="M482" s="3" t="s">
        <v>74</v>
      </c>
      <c r="N482" s="10" t="s">
        <v>493</v>
      </c>
    </row>
    <row r="483" spans="2:14" ht="135" x14ac:dyDescent="0.25">
      <c r="B483" t="s">
        <v>365</v>
      </c>
      <c r="C483" t="s">
        <v>482</v>
      </c>
      <c r="D483" t="s">
        <v>482</v>
      </c>
      <c r="F483" s="3" t="s">
        <v>75</v>
      </c>
      <c r="G483" s="3" t="s">
        <v>86</v>
      </c>
      <c r="H483" s="4">
        <v>45587</v>
      </c>
      <c r="I483" s="3" t="s">
        <v>89</v>
      </c>
      <c r="J483">
        <v>720</v>
      </c>
      <c r="K483" t="s">
        <v>484</v>
      </c>
      <c r="L483">
        <v>3</v>
      </c>
      <c r="M483" s="3" t="s">
        <v>75</v>
      </c>
      <c r="N483" s="10" t="s">
        <v>493</v>
      </c>
    </row>
    <row r="484" spans="2:14" ht="135" x14ac:dyDescent="0.25">
      <c r="B484" t="s">
        <v>366</v>
      </c>
      <c r="C484" t="s">
        <v>482</v>
      </c>
      <c r="D484" t="s">
        <v>482</v>
      </c>
      <c r="F484" s="3" t="s">
        <v>75</v>
      </c>
      <c r="G484" s="3" t="s">
        <v>86</v>
      </c>
      <c r="H484" s="4">
        <v>45587</v>
      </c>
      <c r="I484" s="3" t="s">
        <v>89</v>
      </c>
      <c r="J484">
        <v>720</v>
      </c>
      <c r="K484" t="s">
        <v>484</v>
      </c>
      <c r="L484">
        <v>4</v>
      </c>
      <c r="M484" s="3" t="s">
        <v>75</v>
      </c>
      <c r="N484" s="10" t="s">
        <v>493</v>
      </c>
    </row>
    <row r="485" spans="2:14" ht="135" x14ac:dyDescent="0.25">
      <c r="B485" t="s">
        <v>362</v>
      </c>
      <c r="C485" t="s">
        <v>482</v>
      </c>
      <c r="D485" t="s">
        <v>482</v>
      </c>
      <c r="F485" s="3" t="s">
        <v>75</v>
      </c>
      <c r="G485" s="3" t="s">
        <v>86</v>
      </c>
      <c r="H485" s="4">
        <v>45587</v>
      </c>
      <c r="I485" s="3" t="s">
        <v>89</v>
      </c>
      <c r="J485">
        <v>755</v>
      </c>
      <c r="K485" t="s">
        <v>484</v>
      </c>
      <c r="L485">
        <v>4</v>
      </c>
      <c r="M485" s="3" t="s">
        <v>75</v>
      </c>
      <c r="N485" s="10" t="s">
        <v>493</v>
      </c>
    </row>
    <row r="486" spans="2:14" ht="135" x14ac:dyDescent="0.25">
      <c r="B486" t="s">
        <v>367</v>
      </c>
      <c r="C486" t="s">
        <v>482</v>
      </c>
      <c r="D486" t="s">
        <v>482</v>
      </c>
      <c r="F486" s="3" t="s">
        <v>75</v>
      </c>
      <c r="G486" s="3" t="s">
        <v>86</v>
      </c>
      <c r="H486" s="4">
        <v>45587</v>
      </c>
      <c r="I486" s="3" t="s">
        <v>89</v>
      </c>
      <c r="J486">
        <v>720</v>
      </c>
      <c r="K486" t="s">
        <v>484</v>
      </c>
      <c r="L486">
        <v>5</v>
      </c>
      <c r="M486" s="3" t="s">
        <v>75</v>
      </c>
      <c r="N486" s="10" t="s">
        <v>493</v>
      </c>
    </row>
    <row r="487" spans="2:14" ht="135" x14ac:dyDescent="0.25">
      <c r="B487" t="s">
        <v>91</v>
      </c>
      <c r="C487" t="s">
        <v>482</v>
      </c>
      <c r="D487" t="s">
        <v>482</v>
      </c>
      <c r="F487" s="3" t="s">
        <v>74</v>
      </c>
      <c r="G487" s="3" t="s">
        <v>86</v>
      </c>
      <c r="H487" s="4">
        <v>45587</v>
      </c>
      <c r="I487" s="3" t="s">
        <v>89</v>
      </c>
      <c r="J487">
        <v>720</v>
      </c>
      <c r="K487" t="s">
        <v>484</v>
      </c>
      <c r="L487">
        <v>5</v>
      </c>
      <c r="M487" s="3" t="s">
        <v>74</v>
      </c>
      <c r="N487" s="10" t="s">
        <v>493</v>
      </c>
    </row>
    <row r="488" spans="2:14" ht="135" x14ac:dyDescent="0.25">
      <c r="B488" t="s">
        <v>368</v>
      </c>
      <c r="C488" t="s">
        <v>482</v>
      </c>
      <c r="D488" t="s">
        <v>482</v>
      </c>
      <c r="F488" s="3" t="s">
        <v>75</v>
      </c>
      <c r="G488" s="3" t="s">
        <v>86</v>
      </c>
      <c r="H488" s="4">
        <v>45587</v>
      </c>
      <c r="I488" s="3" t="s">
        <v>89</v>
      </c>
      <c r="J488">
        <v>720</v>
      </c>
      <c r="K488" t="s">
        <v>484</v>
      </c>
      <c r="L488">
        <v>5</v>
      </c>
      <c r="M488" s="3" t="s">
        <v>75</v>
      </c>
      <c r="N488" s="10" t="s">
        <v>493</v>
      </c>
    </row>
    <row r="489" spans="2:14" ht="135" x14ac:dyDescent="0.25">
      <c r="B489" t="s">
        <v>369</v>
      </c>
      <c r="C489" t="s">
        <v>482</v>
      </c>
      <c r="D489" t="s">
        <v>482</v>
      </c>
      <c r="F489" s="3" t="s">
        <v>75</v>
      </c>
      <c r="G489" s="3" t="s">
        <v>86</v>
      </c>
      <c r="H489" s="4">
        <v>45587</v>
      </c>
      <c r="I489" s="3" t="s">
        <v>89</v>
      </c>
      <c r="J489">
        <v>720</v>
      </c>
      <c r="K489" t="s">
        <v>484</v>
      </c>
      <c r="L489">
        <v>5</v>
      </c>
      <c r="M489" s="3" t="s">
        <v>75</v>
      </c>
      <c r="N489" s="10" t="s">
        <v>493</v>
      </c>
    </row>
    <row r="490" spans="2:14" ht="135" x14ac:dyDescent="0.25">
      <c r="B490" t="s">
        <v>370</v>
      </c>
      <c r="C490" t="s">
        <v>482</v>
      </c>
      <c r="D490" t="s">
        <v>482</v>
      </c>
      <c r="F490" s="3" t="s">
        <v>74</v>
      </c>
      <c r="G490" s="3" t="s">
        <v>86</v>
      </c>
      <c r="H490" s="4">
        <v>45587</v>
      </c>
      <c r="I490" s="3" t="s">
        <v>89</v>
      </c>
      <c r="J490">
        <v>720</v>
      </c>
      <c r="K490" t="s">
        <v>484</v>
      </c>
      <c r="L490">
        <v>5</v>
      </c>
      <c r="M490" s="3" t="s">
        <v>74</v>
      </c>
      <c r="N490" s="10" t="s">
        <v>493</v>
      </c>
    </row>
    <row r="491" spans="2:14" ht="135" x14ac:dyDescent="0.25">
      <c r="B491" t="s">
        <v>371</v>
      </c>
      <c r="C491" t="s">
        <v>482</v>
      </c>
      <c r="D491" t="s">
        <v>482</v>
      </c>
      <c r="F491" s="3" t="s">
        <v>75</v>
      </c>
      <c r="G491" s="3" t="s">
        <v>86</v>
      </c>
      <c r="H491" s="4">
        <v>45587</v>
      </c>
      <c r="I491" s="3" t="s">
        <v>89</v>
      </c>
      <c r="J491">
        <v>720</v>
      </c>
      <c r="K491" t="s">
        <v>484</v>
      </c>
      <c r="L491">
        <v>5</v>
      </c>
      <c r="M491" s="3" t="s">
        <v>75</v>
      </c>
      <c r="N491" s="10" t="s">
        <v>493</v>
      </c>
    </row>
    <row r="492" spans="2:14" ht="75" x14ac:dyDescent="0.25">
      <c r="B492" t="s">
        <v>372</v>
      </c>
      <c r="C492" t="s">
        <v>482</v>
      </c>
      <c r="D492" t="s">
        <v>482</v>
      </c>
      <c r="F492" s="3" t="s">
        <v>74</v>
      </c>
      <c r="G492" s="3" t="s">
        <v>86</v>
      </c>
      <c r="H492" s="4">
        <v>45588</v>
      </c>
      <c r="I492" s="3" t="s">
        <v>89</v>
      </c>
      <c r="J492">
        <v>575</v>
      </c>
      <c r="K492" t="s">
        <v>484</v>
      </c>
      <c r="L492">
        <v>76</v>
      </c>
      <c r="M492" s="3" t="s">
        <v>74</v>
      </c>
      <c r="N492" s="10" t="s">
        <v>492</v>
      </c>
    </row>
    <row r="493" spans="2:14" ht="75" x14ac:dyDescent="0.25">
      <c r="B493" t="s">
        <v>373</v>
      </c>
      <c r="C493" t="s">
        <v>482</v>
      </c>
      <c r="D493" t="s">
        <v>482</v>
      </c>
      <c r="F493" s="3" t="s">
        <v>75</v>
      </c>
      <c r="G493" s="3" t="s">
        <v>86</v>
      </c>
      <c r="H493" s="4">
        <v>45588</v>
      </c>
      <c r="I493" s="3" t="s">
        <v>89</v>
      </c>
      <c r="J493">
        <v>305</v>
      </c>
      <c r="K493" t="s">
        <v>484</v>
      </c>
      <c r="L493">
        <v>61</v>
      </c>
      <c r="M493" s="3" t="s">
        <v>75</v>
      </c>
      <c r="N493" s="10" t="s">
        <v>492</v>
      </c>
    </row>
    <row r="494" spans="2:14" ht="75" x14ac:dyDescent="0.25">
      <c r="B494" t="s">
        <v>374</v>
      </c>
      <c r="C494" t="s">
        <v>482</v>
      </c>
      <c r="D494" t="s">
        <v>482</v>
      </c>
      <c r="F494" s="3" t="s">
        <v>75</v>
      </c>
      <c r="G494" s="3" t="s">
        <v>86</v>
      </c>
      <c r="H494" s="4">
        <v>45588</v>
      </c>
      <c r="I494" s="3" t="s">
        <v>89</v>
      </c>
      <c r="J494">
        <v>540</v>
      </c>
      <c r="K494" t="s">
        <v>484</v>
      </c>
      <c r="L494">
        <v>29</v>
      </c>
      <c r="M494" s="3" t="s">
        <v>75</v>
      </c>
      <c r="N494" s="10" t="s">
        <v>492</v>
      </c>
    </row>
    <row r="495" spans="2:14" ht="75" x14ac:dyDescent="0.25">
      <c r="B495" t="s">
        <v>325</v>
      </c>
      <c r="C495" t="s">
        <v>482</v>
      </c>
      <c r="D495" t="s">
        <v>482</v>
      </c>
      <c r="F495" s="3" t="s">
        <v>75</v>
      </c>
      <c r="G495" s="3" t="s">
        <v>86</v>
      </c>
      <c r="H495" s="4">
        <v>45588</v>
      </c>
      <c r="I495" s="3" t="s">
        <v>89</v>
      </c>
      <c r="J495">
        <v>435</v>
      </c>
      <c r="K495" t="s">
        <v>485</v>
      </c>
      <c r="L495">
        <v>41</v>
      </c>
      <c r="M495" s="3" t="s">
        <v>75</v>
      </c>
      <c r="N495" s="10" t="s">
        <v>492</v>
      </c>
    </row>
    <row r="496" spans="2:14" ht="75" x14ac:dyDescent="0.25">
      <c r="B496" t="s">
        <v>375</v>
      </c>
      <c r="C496" t="s">
        <v>482</v>
      </c>
      <c r="D496" t="s">
        <v>482</v>
      </c>
      <c r="F496" s="3" t="s">
        <v>75</v>
      </c>
      <c r="G496" s="3" t="s">
        <v>86</v>
      </c>
      <c r="H496" s="4">
        <v>45588</v>
      </c>
      <c r="I496" s="3" t="s">
        <v>89</v>
      </c>
      <c r="J496">
        <v>435</v>
      </c>
      <c r="K496" t="s">
        <v>483</v>
      </c>
      <c r="L496">
        <v>34</v>
      </c>
      <c r="M496" s="3" t="s">
        <v>75</v>
      </c>
      <c r="N496" s="10" t="s">
        <v>492</v>
      </c>
    </row>
    <row r="497" spans="2:14" ht="75" x14ac:dyDescent="0.25">
      <c r="B497" t="s">
        <v>147</v>
      </c>
      <c r="C497" t="s">
        <v>482</v>
      </c>
      <c r="D497" t="s">
        <v>482</v>
      </c>
      <c r="F497" s="3" t="s">
        <v>75</v>
      </c>
      <c r="G497" s="3" t="s">
        <v>86</v>
      </c>
      <c r="H497" s="4">
        <v>45588</v>
      </c>
      <c r="I497" s="3" t="s">
        <v>89</v>
      </c>
      <c r="J497">
        <v>150</v>
      </c>
      <c r="K497" t="s">
        <v>484</v>
      </c>
      <c r="L497">
        <v>71</v>
      </c>
      <c r="M497" s="3" t="s">
        <v>75</v>
      </c>
      <c r="N497" s="10" t="s">
        <v>492</v>
      </c>
    </row>
    <row r="498" spans="2:14" ht="75" x14ac:dyDescent="0.25">
      <c r="B498" t="s">
        <v>110</v>
      </c>
      <c r="C498" t="s">
        <v>482</v>
      </c>
      <c r="D498" t="s">
        <v>482</v>
      </c>
      <c r="F498" s="3" t="s">
        <v>75</v>
      </c>
      <c r="G498" s="3" t="s">
        <v>86</v>
      </c>
      <c r="H498" s="4">
        <v>45588</v>
      </c>
      <c r="I498" s="3" t="s">
        <v>89</v>
      </c>
      <c r="J498">
        <v>1390</v>
      </c>
      <c r="K498" t="s">
        <v>483</v>
      </c>
      <c r="L498">
        <v>51</v>
      </c>
      <c r="M498" s="3" t="s">
        <v>75</v>
      </c>
      <c r="N498" s="10" t="s">
        <v>492</v>
      </c>
    </row>
    <row r="499" spans="2:14" ht="75" x14ac:dyDescent="0.25">
      <c r="B499" t="s">
        <v>376</v>
      </c>
      <c r="C499" t="s">
        <v>482</v>
      </c>
      <c r="D499" t="s">
        <v>482</v>
      </c>
      <c r="F499" s="3" t="s">
        <v>74</v>
      </c>
      <c r="G499" s="3" t="s">
        <v>86</v>
      </c>
      <c r="H499" s="4">
        <v>45588</v>
      </c>
      <c r="I499" s="3" t="s">
        <v>89</v>
      </c>
      <c r="J499">
        <v>1390</v>
      </c>
      <c r="K499" t="s">
        <v>483</v>
      </c>
      <c r="L499">
        <v>48</v>
      </c>
      <c r="M499" s="3" t="s">
        <v>74</v>
      </c>
      <c r="N499" s="10" t="s">
        <v>492</v>
      </c>
    </row>
    <row r="500" spans="2:14" ht="75" x14ac:dyDescent="0.25">
      <c r="B500" t="s">
        <v>135</v>
      </c>
      <c r="C500" t="s">
        <v>482</v>
      </c>
      <c r="D500" t="s">
        <v>482</v>
      </c>
      <c r="F500" s="3" t="s">
        <v>74</v>
      </c>
      <c r="G500" s="3" t="s">
        <v>86</v>
      </c>
      <c r="H500" s="4">
        <v>45588</v>
      </c>
      <c r="I500" s="3" t="s">
        <v>89</v>
      </c>
      <c r="J500">
        <v>528</v>
      </c>
      <c r="K500" t="s">
        <v>484</v>
      </c>
      <c r="L500">
        <v>26</v>
      </c>
      <c r="M500" s="3" t="s">
        <v>74</v>
      </c>
      <c r="N500" s="10" t="s">
        <v>492</v>
      </c>
    </row>
    <row r="501" spans="2:14" ht="135" x14ac:dyDescent="0.25">
      <c r="B501" t="s">
        <v>377</v>
      </c>
      <c r="C501" t="s">
        <v>482</v>
      </c>
      <c r="D501" t="s">
        <v>482</v>
      </c>
      <c r="F501" s="3" t="s">
        <v>75</v>
      </c>
      <c r="G501" s="3" t="s">
        <v>86</v>
      </c>
      <c r="H501" s="4">
        <v>45588</v>
      </c>
      <c r="I501" s="3" t="s">
        <v>89</v>
      </c>
      <c r="J501">
        <v>775</v>
      </c>
      <c r="K501" t="s">
        <v>484</v>
      </c>
      <c r="L501">
        <v>12</v>
      </c>
      <c r="M501" s="3" t="s">
        <v>75</v>
      </c>
      <c r="N501" s="10" t="s">
        <v>493</v>
      </c>
    </row>
    <row r="502" spans="2:14" ht="135" x14ac:dyDescent="0.25">
      <c r="B502" t="s">
        <v>189</v>
      </c>
      <c r="C502" t="s">
        <v>482</v>
      </c>
      <c r="D502" t="s">
        <v>482</v>
      </c>
      <c r="F502" s="3" t="s">
        <v>75</v>
      </c>
      <c r="G502" s="3" t="s">
        <v>86</v>
      </c>
      <c r="H502" s="4">
        <v>45588</v>
      </c>
      <c r="I502" s="3" t="s">
        <v>89</v>
      </c>
      <c r="J502">
        <v>90</v>
      </c>
      <c r="K502" t="s">
        <v>484</v>
      </c>
      <c r="L502">
        <v>12</v>
      </c>
      <c r="M502" s="3" t="s">
        <v>75</v>
      </c>
      <c r="N502" s="10" t="s">
        <v>493</v>
      </c>
    </row>
    <row r="503" spans="2:14" ht="75" x14ac:dyDescent="0.25">
      <c r="B503" t="s">
        <v>378</v>
      </c>
      <c r="C503" t="s">
        <v>482</v>
      </c>
      <c r="D503" t="s">
        <v>482</v>
      </c>
      <c r="F503" s="3" t="s">
        <v>74</v>
      </c>
      <c r="G503" s="3" t="s">
        <v>86</v>
      </c>
      <c r="H503" s="4">
        <v>45588</v>
      </c>
      <c r="I503" s="3" t="s">
        <v>89</v>
      </c>
      <c r="J503">
        <v>528</v>
      </c>
      <c r="K503" t="s">
        <v>484</v>
      </c>
      <c r="L503">
        <v>28</v>
      </c>
      <c r="M503" s="3" t="s">
        <v>74</v>
      </c>
      <c r="N503" s="10" t="s">
        <v>492</v>
      </c>
    </row>
    <row r="504" spans="2:14" ht="75" x14ac:dyDescent="0.25">
      <c r="B504" t="s">
        <v>276</v>
      </c>
      <c r="C504" t="s">
        <v>482</v>
      </c>
      <c r="D504" t="s">
        <v>482</v>
      </c>
      <c r="F504" s="3" t="s">
        <v>75</v>
      </c>
      <c r="G504" s="3" t="s">
        <v>86</v>
      </c>
      <c r="H504" s="4">
        <v>45588</v>
      </c>
      <c r="I504" s="3" t="s">
        <v>89</v>
      </c>
      <c r="J504">
        <v>1390</v>
      </c>
      <c r="K504" t="s">
        <v>484</v>
      </c>
      <c r="L504">
        <v>62</v>
      </c>
      <c r="M504" s="3" t="s">
        <v>75</v>
      </c>
      <c r="N504" s="10" t="s">
        <v>492</v>
      </c>
    </row>
    <row r="505" spans="2:14" ht="75" x14ac:dyDescent="0.25">
      <c r="B505" t="s">
        <v>137</v>
      </c>
      <c r="C505" t="s">
        <v>482</v>
      </c>
      <c r="D505" t="s">
        <v>482</v>
      </c>
      <c r="F505" s="3" t="s">
        <v>74</v>
      </c>
      <c r="G505" s="3" t="s">
        <v>86</v>
      </c>
      <c r="H505" s="4">
        <v>45588</v>
      </c>
      <c r="I505" s="3" t="s">
        <v>89</v>
      </c>
      <c r="J505">
        <v>1390</v>
      </c>
      <c r="K505" t="s">
        <v>484</v>
      </c>
      <c r="L505">
        <v>52</v>
      </c>
      <c r="M505" s="3" t="s">
        <v>74</v>
      </c>
      <c r="N505" s="10" t="s">
        <v>492</v>
      </c>
    </row>
    <row r="506" spans="2:14" ht="75" x14ac:dyDescent="0.25">
      <c r="B506" t="s">
        <v>127</v>
      </c>
      <c r="C506" t="s">
        <v>482</v>
      </c>
      <c r="D506" t="s">
        <v>482</v>
      </c>
      <c r="F506" s="3" t="s">
        <v>75</v>
      </c>
      <c r="G506" s="3" t="s">
        <v>86</v>
      </c>
      <c r="H506" s="4">
        <v>45588</v>
      </c>
      <c r="I506" s="3" t="s">
        <v>89</v>
      </c>
      <c r="J506">
        <v>90</v>
      </c>
      <c r="K506" t="s">
        <v>484</v>
      </c>
      <c r="L506">
        <v>32</v>
      </c>
      <c r="M506" s="3" t="s">
        <v>75</v>
      </c>
      <c r="N506" s="10" t="s">
        <v>492</v>
      </c>
    </row>
    <row r="507" spans="2:14" ht="75" x14ac:dyDescent="0.25">
      <c r="B507" t="s">
        <v>379</v>
      </c>
      <c r="C507" t="s">
        <v>482</v>
      </c>
      <c r="D507" t="s">
        <v>482</v>
      </c>
      <c r="F507" s="3" t="s">
        <v>75</v>
      </c>
      <c r="G507" s="3" t="s">
        <v>86</v>
      </c>
      <c r="H507" s="4">
        <v>45588</v>
      </c>
      <c r="I507" s="3" t="s">
        <v>89</v>
      </c>
      <c r="J507">
        <v>528</v>
      </c>
      <c r="K507" t="s">
        <v>483</v>
      </c>
      <c r="L507">
        <v>32</v>
      </c>
      <c r="M507" s="3" t="s">
        <v>75</v>
      </c>
      <c r="N507" s="10" t="s">
        <v>492</v>
      </c>
    </row>
    <row r="508" spans="2:14" ht="75" x14ac:dyDescent="0.25">
      <c r="B508" t="s">
        <v>100</v>
      </c>
      <c r="C508" t="s">
        <v>482</v>
      </c>
      <c r="D508" t="s">
        <v>482</v>
      </c>
      <c r="F508" s="3" t="s">
        <v>75</v>
      </c>
      <c r="G508" s="3" t="s">
        <v>86</v>
      </c>
      <c r="H508" s="4">
        <v>45588</v>
      </c>
      <c r="I508" s="3" t="s">
        <v>89</v>
      </c>
      <c r="J508">
        <v>1415</v>
      </c>
      <c r="K508" t="s">
        <v>487</v>
      </c>
      <c r="L508">
        <v>41</v>
      </c>
      <c r="M508" s="3" t="s">
        <v>75</v>
      </c>
      <c r="N508" s="10" t="s">
        <v>492</v>
      </c>
    </row>
    <row r="509" spans="2:14" ht="135" x14ac:dyDescent="0.25">
      <c r="B509" t="s">
        <v>380</v>
      </c>
      <c r="C509" t="s">
        <v>482</v>
      </c>
      <c r="D509" t="s">
        <v>482</v>
      </c>
      <c r="F509" s="3" t="s">
        <v>75</v>
      </c>
      <c r="G509" s="3" t="s">
        <v>86</v>
      </c>
      <c r="H509" s="4">
        <v>45588</v>
      </c>
      <c r="I509" s="3" t="s">
        <v>89</v>
      </c>
      <c r="J509">
        <v>528</v>
      </c>
      <c r="K509" t="s">
        <v>484</v>
      </c>
      <c r="L509">
        <v>12</v>
      </c>
      <c r="M509" s="3" t="s">
        <v>75</v>
      </c>
      <c r="N509" s="10" t="s">
        <v>493</v>
      </c>
    </row>
    <row r="510" spans="2:14" ht="75" x14ac:dyDescent="0.25">
      <c r="B510" t="s">
        <v>234</v>
      </c>
      <c r="C510" t="s">
        <v>482</v>
      </c>
      <c r="D510" t="s">
        <v>482</v>
      </c>
      <c r="F510" s="3" t="s">
        <v>74</v>
      </c>
      <c r="G510" s="3" t="s">
        <v>86</v>
      </c>
      <c r="H510" s="4">
        <v>45588</v>
      </c>
      <c r="I510" s="3" t="s">
        <v>89</v>
      </c>
      <c r="J510">
        <v>90</v>
      </c>
      <c r="K510" t="s">
        <v>483</v>
      </c>
      <c r="L510">
        <v>63</v>
      </c>
      <c r="M510" s="3" t="s">
        <v>74</v>
      </c>
      <c r="N510" s="10" t="s">
        <v>492</v>
      </c>
    </row>
    <row r="511" spans="2:14" ht="75" x14ac:dyDescent="0.25">
      <c r="B511" t="s">
        <v>276</v>
      </c>
      <c r="C511" t="s">
        <v>482</v>
      </c>
      <c r="D511" t="s">
        <v>482</v>
      </c>
      <c r="F511" s="3" t="s">
        <v>75</v>
      </c>
      <c r="G511" s="3" t="s">
        <v>86</v>
      </c>
      <c r="H511" s="4">
        <v>45588</v>
      </c>
      <c r="I511" s="3" t="s">
        <v>89</v>
      </c>
      <c r="J511">
        <v>740</v>
      </c>
      <c r="K511" t="s">
        <v>483</v>
      </c>
      <c r="L511">
        <v>27</v>
      </c>
      <c r="M511" s="3" t="s">
        <v>75</v>
      </c>
      <c r="N511" s="10" t="s">
        <v>492</v>
      </c>
    </row>
    <row r="512" spans="2:14" ht="135" x14ac:dyDescent="0.25">
      <c r="B512" t="s">
        <v>381</v>
      </c>
      <c r="C512" t="s">
        <v>482</v>
      </c>
      <c r="D512" t="s">
        <v>482</v>
      </c>
      <c r="F512" s="3" t="s">
        <v>75</v>
      </c>
      <c r="G512" s="3" t="s">
        <v>86</v>
      </c>
      <c r="H512" s="4">
        <v>45588</v>
      </c>
      <c r="I512" s="3" t="s">
        <v>89</v>
      </c>
      <c r="J512">
        <v>90</v>
      </c>
      <c r="K512" t="s">
        <v>484</v>
      </c>
      <c r="L512">
        <v>14</v>
      </c>
      <c r="M512" s="3" t="s">
        <v>75</v>
      </c>
      <c r="N512" s="10" t="s">
        <v>493</v>
      </c>
    </row>
    <row r="513" spans="2:14" ht="75" x14ac:dyDescent="0.25">
      <c r="B513" t="s">
        <v>130</v>
      </c>
      <c r="C513" t="s">
        <v>482</v>
      </c>
      <c r="D513" t="s">
        <v>482</v>
      </c>
      <c r="F513" s="3" t="s">
        <v>74</v>
      </c>
      <c r="G513" s="3" t="s">
        <v>86</v>
      </c>
      <c r="H513" s="4">
        <v>45588</v>
      </c>
      <c r="I513" s="3" t="s">
        <v>89</v>
      </c>
      <c r="J513">
        <v>250</v>
      </c>
      <c r="K513" t="s">
        <v>484</v>
      </c>
      <c r="L513">
        <v>56</v>
      </c>
      <c r="M513" s="3" t="s">
        <v>74</v>
      </c>
      <c r="N513" s="10" t="s">
        <v>492</v>
      </c>
    </row>
    <row r="514" spans="2:14" ht="75" x14ac:dyDescent="0.25">
      <c r="B514" t="s">
        <v>382</v>
      </c>
      <c r="C514" t="s">
        <v>482</v>
      </c>
      <c r="D514" t="s">
        <v>482</v>
      </c>
      <c r="F514" s="3" t="s">
        <v>74</v>
      </c>
      <c r="G514" s="3" t="s">
        <v>86</v>
      </c>
      <c r="H514" s="4">
        <v>45588</v>
      </c>
      <c r="I514" s="3" t="s">
        <v>89</v>
      </c>
      <c r="J514">
        <v>80</v>
      </c>
      <c r="K514" t="s">
        <v>484</v>
      </c>
      <c r="L514">
        <v>40</v>
      </c>
      <c r="M514" s="3" t="s">
        <v>74</v>
      </c>
      <c r="N514" s="10" t="s">
        <v>492</v>
      </c>
    </row>
    <row r="515" spans="2:14" ht="135" x14ac:dyDescent="0.25">
      <c r="B515" t="s">
        <v>330</v>
      </c>
      <c r="C515" t="s">
        <v>482</v>
      </c>
      <c r="D515" t="s">
        <v>482</v>
      </c>
      <c r="F515" s="3" t="s">
        <v>74</v>
      </c>
      <c r="G515" s="3" t="s">
        <v>86</v>
      </c>
      <c r="H515" s="4">
        <v>45588</v>
      </c>
      <c r="I515" s="3" t="s">
        <v>89</v>
      </c>
      <c r="J515">
        <v>90</v>
      </c>
      <c r="K515" t="s">
        <v>483</v>
      </c>
      <c r="L515">
        <v>15</v>
      </c>
      <c r="M515" s="3" t="s">
        <v>74</v>
      </c>
      <c r="N515" s="10" t="s">
        <v>493</v>
      </c>
    </row>
    <row r="516" spans="2:14" ht="75" x14ac:dyDescent="0.25">
      <c r="B516" t="s">
        <v>128</v>
      </c>
      <c r="C516" t="s">
        <v>482</v>
      </c>
      <c r="D516" t="s">
        <v>482</v>
      </c>
      <c r="F516" s="3" t="s">
        <v>74</v>
      </c>
      <c r="G516" s="3" t="s">
        <v>86</v>
      </c>
      <c r="H516" s="4">
        <v>45588</v>
      </c>
      <c r="I516" s="3" t="s">
        <v>89</v>
      </c>
      <c r="J516">
        <v>435</v>
      </c>
      <c r="K516" t="s">
        <v>485</v>
      </c>
      <c r="L516">
        <v>33</v>
      </c>
      <c r="M516" s="3" t="s">
        <v>74</v>
      </c>
      <c r="N516" s="10" t="s">
        <v>492</v>
      </c>
    </row>
    <row r="517" spans="2:14" ht="75" x14ac:dyDescent="0.25">
      <c r="B517" t="s">
        <v>301</v>
      </c>
      <c r="C517" t="s">
        <v>482</v>
      </c>
      <c r="D517" t="s">
        <v>482</v>
      </c>
      <c r="F517" s="3" t="s">
        <v>75</v>
      </c>
      <c r="G517" s="3" t="s">
        <v>86</v>
      </c>
      <c r="H517" s="4">
        <v>45588</v>
      </c>
      <c r="I517" s="3" t="s">
        <v>89</v>
      </c>
      <c r="J517">
        <v>435</v>
      </c>
      <c r="K517" t="s">
        <v>485</v>
      </c>
      <c r="L517">
        <v>33</v>
      </c>
      <c r="M517" s="3" t="s">
        <v>75</v>
      </c>
      <c r="N517" s="10" t="s">
        <v>492</v>
      </c>
    </row>
    <row r="518" spans="2:14" ht="75" x14ac:dyDescent="0.25">
      <c r="B518" t="s">
        <v>157</v>
      </c>
      <c r="C518" t="s">
        <v>482</v>
      </c>
      <c r="D518" t="s">
        <v>482</v>
      </c>
      <c r="F518" s="3" t="s">
        <v>74</v>
      </c>
      <c r="G518" s="3" t="s">
        <v>86</v>
      </c>
      <c r="H518" s="4">
        <v>45588</v>
      </c>
      <c r="I518" s="3" t="s">
        <v>89</v>
      </c>
      <c r="J518">
        <v>528</v>
      </c>
      <c r="K518" t="s">
        <v>484</v>
      </c>
      <c r="L518">
        <v>67</v>
      </c>
      <c r="M518" s="3" t="s">
        <v>74</v>
      </c>
      <c r="N518" s="10" t="s">
        <v>492</v>
      </c>
    </row>
    <row r="519" spans="2:14" ht="75" x14ac:dyDescent="0.25">
      <c r="B519" t="s">
        <v>383</v>
      </c>
      <c r="C519" t="s">
        <v>482</v>
      </c>
      <c r="D519" t="s">
        <v>482</v>
      </c>
      <c r="F519" s="3" t="s">
        <v>74</v>
      </c>
      <c r="G519" s="3" t="s">
        <v>86</v>
      </c>
      <c r="H519" s="4">
        <v>45588</v>
      </c>
      <c r="I519" s="3" t="s">
        <v>89</v>
      </c>
      <c r="J519">
        <v>435</v>
      </c>
      <c r="K519" t="s">
        <v>484</v>
      </c>
      <c r="L519">
        <v>28</v>
      </c>
      <c r="M519" s="3" t="s">
        <v>74</v>
      </c>
      <c r="N519" s="10" t="s">
        <v>492</v>
      </c>
    </row>
    <row r="520" spans="2:14" ht="75" x14ac:dyDescent="0.25">
      <c r="B520" t="s">
        <v>301</v>
      </c>
      <c r="C520" t="s">
        <v>482</v>
      </c>
      <c r="D520" t="s">
        <v>482</v>
      </c>
      <c r="F520" s="3" t="s">
        <v>75</v>
      </c>
      <c r="G520" s="3" t="s">
        <v>86</v>
      </c>
      <c r="H520" s="4">
        <v>45588</v>
      </c>
      <c r="I520" s="3" t="s">
        <v>89</v>
      </c>
      <c r="J520">
        <v>435</v>
      </c>
      <c r="K520" t="s">
        <v>484</v>
      </c>
      <c r="L520">
        <v>28</v>
      </c>
      <c r="M520" s="3" t="s">
        <v>75</v>
      </c>
      <c r="N520" s="10" t="s">
        <v>492</v>
      </c>
    </row>
    <row r="521" spans="2:14" ht="75" x14ac:dyDescent="0.25">
      <c r="B521" t="s">
        <v>91</v>
      </c>
      <c r="C521" t="s">
        <v>482</v>
      </c>
      <c r="D521" t="s">
        <v>482</v>
      </c>
      <c r="F521" s="3" t="s">
        <v>74</v>
      </c>
      <c r="G521" s="3" t="s">
        <v>86</v>
      </c>
      <c r="H521" s="4">
        <v>45588</v>
      </c>
      <c r="I521" s="3" t="s">
        <v>89</v>
      </c>
      <c r="J521">
        <v>435</v>
      </c>
      <c r="K521" t="s">
        <v>484</v>
      </c>
      <c r="L521">
        <v>52</v>
      </c>
      <c r="M521" s="3" t="s">
        <v>74</v>
      </c>
      <c r="N521" s="10" t="s">
        <v>492</v>
      </c>
    </row>
    <row r="522" spans="2:14" ht="75" x14ac:dyDescent="0.25">
      <c r="B522" t="s">
        <v>301</v>
      </c>
      <c r="C522" t="s">
        <v>482</v>
      </c>
      <c r="D522" t="s">
        <v>482</v>
      </c>
      <c r="F522" s="3" t="s">
        <v>75</v>
      </c>
      <c r="G522" s="3" t="s">
        <v>86</v>
      </c>
      <c r="H522" s="4">
        <v>45588</v>
      </c>
      <c r="I522" s="3" t="s">
        <v>89</v>
      </c>
      <c r="J522">
        <v>435</v>
      </c>
      <c r="K522" t="s">
        <v>484</v>
      </c>
      <c r="L522">
        <v>41</v>
      </c>
      <c r="M522" s="3" t="s">
        <v>75</v>
      </c>
      <c r="N522" s="10" t="s">
        <v>492</v>
      </c>
    </row>
    <row r="523" spans="2:14" ht="75" x14ac:dyDescent="0.25">
      <c r="B523" t="s">
        <v>91</v>
      </c>
      <c r="C523" t="s">
        <v>482</v>
      </c>
      <c r="D523" t="s">
        <v>482</v>
      </c>
      <c r="F523" s="3" t="s">
        <v>74</v>
      </c>
      <c r="G523" s="3" t="s">
        <v>86</v>
      </c>
      <c r="H523" s="4">
        <v>45588</v>
      </c>
      <c r="I523" s="3" t="s">
        <v>89</v>
      </c>
      <c r="J523">
        <v>80</v>
      </c>
      <c r="K523" t="s">
        <v>484</v>
      </c>
      <c r="L523">
        <v>57</v>
      </c>
      <c r="M523" s="3" t="s">
        <v>74</v>
      </c>
      <c r="N523" s="10" t="s">
        <v>492</v>
      </c>
    </row>
    <row r="524" spans="2:14" ht="135" x14ac:dyDescent="0.25">
      <c r="B524" t="s">
        <v>142</v>
      </c>
      <c r="C524" t="s">
        <v>482</v>
      </c>
      <c r="D524" t="s">
        <v>482</v>
      </c>
      <c r="F524" s="3" t="s">
        <v>75</v>
      </c>
      <c r="G524" s="3" t="s">
        <v>86</v>
      </c>
      <c r="H524" s="4">
        <v>45588</v>
      </c>
      <c r="I524" s="3" t="s">
        <v>89</v>
      </c>
      <c r="J524">
        <v>1385</v>
      </c>
      <c r="K524" t="s">
        <v>484</v>
      </c>
      <c r="L524">
        <v>15</v>
      </c>
      <c r="M524" s="3" t="s">
        <v>75</v>
      </c>
      <c r="N524" s="10" t="s">
        <v>493</v>
      </c>
    </row>
    <row r="525" spans="2:14" ht="135" x14ac:dyDescent="0.25">
      <c r="B525" t="s">
        <v>195</v>
      </c>
      <c r="C525" t="s">
        <v>482</v>
      </c>
      <c r="D525" t="s">
        <v>482</v>
      </c>
      <c r="F525" s="3" t="s">
        <v>74</v>
      </c>
      <c r="G525" s="3" t="s">
        <v>86</v>
      </c>
      <c r="H525" s="4">
        <v>45588</v>
      </c>
      <c r="I525" s="3" t="s">
        <v>89</v>
      </c>
      <c r="J525">
        <v>240</v>
      </c>
      <c r="K525" t="s">
        <v>484</v>
      </c>
      <c r="L525">
        <v>12</v>
      </c>
      <c r="M525" s="3" t="s">
        <v>74</v>
      </c>
      <c r="N525" s="10" t="s">
        <v>493</v>
      </c>
    </row>
    <row r="526" spans="2:14" ht="135" x14ac:dyDescent="0.25">
      <c r="B526" t="s">
        <v>364</v>
      </c>
      <c r="C526" t="s">
        <v>482</v>
      </c>
      <c r="D526" t="s">
        <v>482</v>
      </c>
      <c r="F526" s="3" t="s">
        <v>74</v>
      </c>
      <c r="G526" s="3" t="s">
        <v>86</v>
      </c>
      <c r="H526" s="4">
        <v>45588</v>
      </c>
      <c r="I526" s="3" t="s">
        <v>89</v>
      </c>
      <c r="J526">
        <v>720</v>
      </c>
      <c r="K526" t="s">
        <v>484</v>
      </c>
      <c r="L526">
        <v>2</v>
      </c>
      <c r="M526" s="3" t="s">
        <v>74</v>
      </c>
      <c r="N526" s="10" t="s">
        <v>493</v>
      </c>
    </row>
    <row r="527" spans="2:14" ht="135" x14ac:dyDescent="0.25">
      <c r="B527" t="s">
        <v>384</v>
      </c>
      <c r="C527" t="s">
        <v>482</v>
      </c>
      <c r="D527" t="s">
        <v>482</v>
      </c>
      <c r="F527" s="3" t="s">
        <v>74</v>
      </c>
      <c r="G527" s="3" t="s">
        <v>86</v>
      </c>
      <c r="H527" s="4">
        <v>45588</v>
      </c>
      <c r="I527" s="3" t="s">
        <v>89</v>
      </c>
      <c r="J527">
        <v>720</v>
      </c>
      <c r="K527" t="s">
        <v>484</v>
      </c>
      <c r="L527">
        <v>2</v>
      </c>
      <c r="M527" s="3" t="s">
        <v>74</v>
      </c>
      <c r="N527" s="10" t="s">
        <v>493</v>
      </c>
    </row>
    <row r="528" spans="2:14" ht="135" x14ac:dyDescent="0.25">
      <c r="B528" t="s">
        <v>228</v>
      </c>
      <c r="C528" t="s">
        <v>482</v>
      </c>
      <c r="D528" t="s">
        <v>482</v>
      </c>
      <c r="F528" s="3" t="s">
        <v>75</v>
      </c>
      <c r="G528" s="3" t="s">
        <v>86</v>
      </c>
      <c r="H528" s="4">
        <v>45588</v>
      </c>
      <c r="I528" s="3" t="s">
        <v>89</v>
      </c>
      <c r="J528">
        <v>720</v>
      </c>
      <c r="K528" t="s">
        <v>484</v>
      </c>
      <c r="L528">
        <v>2</v>
      </c>
      <c r="M528" s="3" t="s">
        <v>75</v>
      </c>
      <c r="N528" s="10" t="s">
        <v>493</v>
      </c>
    </row>
    <row r="529" spans="2:14" ht="135" x14ac:dyDescent="0.25">
      <c r="B529" t="s">
        <v>385</v>
      </c>
      <c r="C529" t="s">
        <v>482</v>
      </c>
      <c r="D529" t="s">
        <v>482</v>
      </c>
      <c r="F529" s="3" t="s">
        <v>74</v>
      </c>
      <c r="G529" s="3" t="s">
        <v>86</v>
      </c>
      <c r="H529" s="4">
        <v>45588</v>
      </c>
      <c r="I529" s="3" t="s">
        <v>89</v>
      </c>
      <c r="J529">
        <v>720</v>
      </c>
      <c r="K529" t="s">
        <v>484</v>
      </c>
      <c r="L529">
        <v>3</v>
      </c>
      <c r="M529" s="3" t="s">
        <v>74</v>
      </c>
      <c r="N529" s="10" t="s">
        <v>493</v>
      </c>
    </row>
    <row r="530" spans="2:14" ht="135" x14ac:dyDescent="0.25">
      <c r="B530" t="s">
        <v>386</v>
      </c>
      <c r="C530" t="s">
        <v>482</v>
      </c>
      <c r="D530" t="s">
        <v>482</v>
      </c>
      <c r="F530" s="3" t="s">
        <v>75</v>
      </c>
      <c r="G530" s="3" t="s">
        <v>86</v>
      </c>
      <c r="H530" s="4">
        <v>45588</v>
      </c>
      <c r="I530" s="3" t="s">
        <v>89</v>
      </c>
      <c r="J530">
        <v>720</v>
      </c>
      <c r="K530" t="s">
        <v>484</v>
      </c>
      <c r="L530">
        <v>3</v>
      </c>
      <c r="M530" s="3" t="s">
        <v>75</v>
      </c>
      <c r="N530" s="10" t="s">
        <v>493</v>
      </c>
    </row>
    <row r="531" spans="2:14" ht="135" x14ac:dyDescent="0.25">
      <c r="B531" t="s">
        <v>387</v>
      </c>
      <c r="C531" t="s">
        <v>482</v>
      </c>
      <c r="D531" t="s">
        <v>482</v>
      </c>
      <c r="F531" s="3" t="s">
        <v>74</v>
      </c>
      <c r="G531" s="3" t="s">
        <v>86</v>
      </c>
      <c r="H531" s="4">
        <v>45588</v>
      </c>
      <c r="I531" s="3" t="s">
        <v>89</v>
      </c>
      <c r="J531">
        <v>720</v>
      </c>
      <c r="K531" t="s">
        <v>484</v>
      </c>
      <c r="L531">
        <v>2</v>
      </c>
      <c r="M531" s="3" t="s">
        <v>74</v>
      </c>
      <c r="N531" s="10" t="s">
        <v>493</v>
      </c>
    </row>
    <row r="532" spans="2:14" ht="135" x14ac:dyDescent="0.25">
      <c r="B532" t="s">
        <v>388</v>
      </c>
      <c r="C532" t="s">
        <v>482</v>
      </c>
      <c r="D532" t="s">
        <v>482</v>
      </c>
      <c r="F532" s="3" t="s">
        <v>75</v>
      </c>
      <c r="G532" s="3" t="s">
        <v>86</v>
      </c>
      <c r="H532" s="4">
        <v>45588</v>
      </c>
      <c r="I532" s="3" t="s">
        <v>89</v>
      </c>
      <c r="J532">
        <v>720</v>
      </c>
      <c r="K532" t="s">
        <v>484</v>
      </c>
      <c r="L532">
        <v>3</v>
      </c>
      <c r="M532" s="3" t="s">
        <v>75</v>
      </c>
      <c r="N532" s="10" t="s">
        <v>493</v>
      </c>
    </row>
    <row r="533" spans="2:14" ht="135" x14ac:dyDescent="0.25">
      <c r="B533" t="s">
        <v>389</v>
      </c>
      <c r="C533" t="s">
        <v>482</v>
      </c>
      <c r="D533" t="s">
        <v>482</v>
      </c>
      <c r="F533" s="3" t="s">
        <v>75</v>
      </c>
      <c r="G533" s="3" t="s">
        <v>86</v>
      </c>
      <c r="H533" s="4">
        <v>45588</v>
      </c>
      <c r="I533" s="3" t="s">
        <v>89</v>
      </c>
      <c r="J533">
        <v>720</v>
      </c>
      <c r="K533" t="s">
        <v>484</v>
      </c>
      <c r="L533">
        <v>4</v>
      </c>
      <c r="M533" s="3" t="s">
        <v>75</v>
      </c>
      <c r="N533" s="10" t="s">
        <v>493</v>
      </c>
    </row>
    <row r="534" spans="2:14" ht="135" x14ac:dyDescent="0.25">
      <c r="B534" t="s">
        <v>390</v>
      </c>
      <c r="C534" t="s">
        <v>482</v>
      </c>
      <c r="D534" t="s">
        <v>482</v>
      </c>
      <c r="F534" s="3" t="s">
        <v>74</v>
      </c>
      <c r="G534" s="3" t="s">
        <v>86</v>
      </c>
      <c r="H534" s="4">
        <v>45588</v>
      </c>
      <c r="I534" s="3" t="s">
        <v>89</v>
      </c>
      <c r="J534">
        <v>720</v>
      </c>
      <c r="K534" t="s">
        <v>484</v>
      </c>
      <c r="L534">
        <v>4</v>
      </c>
      <c r="M534" s="3" t="s">
        <v>74</v>
      </c>
      <c r="N534" s="10" t="s">
        <v>493</v>
      </c>
    </row>
    <row r="535" spans="2:14" ht="135" x14ac:dyDescent="0.25">
      <c r="B535" t="s">
        <v>391</v>
      </c>
      <c r="C535" t="s">
        <v>482</v>
      </c>
      <c r="D535" t="s">
        <v>482</v>
      </c>
      <c r="F535" s="3" t="s">
        <v>75</v>
      </c>
      <c r="G535" s="3" t="s">
        <v>86</v>
      </c>
      <c r="H535" s="4">
        <v>45588</v>
      </c>
      <c r="I535" s="3" t="s">
        <v>89</v>
      </c>
      <c r="J535">
        <v>720</v>
      </c>
      <c r="K535" t="s">
        <v>484</v>
      </c>
      <c r="L535">
        <v>5</v>
      </c>
      <c r="M535" s="3" t="s">
        <v>75</v>
      </c>
      <c r="N535" s="10" t="s">
        <v>493</v>
      </c>
    </row>
    <row r="536" spans="2:14" ht="135" x14ac:dyDescent="0.25">
      <c r="B536" t="s">
        <v>392</v>
      </c>
      <c r="C536" t="s">
        <v>482</v>
      </c>
      <c r="D536" t="s">
        <v>482</v>
      </c>
      <c r="F536" s="3" t="s">
        <v>75</v>
      </c>
      <c r="G536" s="3" t="s">
        <v>86</v>
      </c>
      <c r="H536" s="4">
        <v>45588</v>
      </c>
      <c r="I536" s="3" t="s">
        <v>89</v>
      </c>
      <c r="J536">
        <v>720</v>
      </c>
      <c r="K536" t="s">
        <v>484</v>
      </c>
      <c r="L536">
        <v>5</v>
      </c>
      <c r="M536" s="3" t="s">
        <v>75</v>
      </c>
      <c r="N536" s="10" t="s">
        <v>493</v>
      </c>
    </row>
    <row r="537" spans="2:14" ht="135" x14ac:dyDescent="0.25">
      <c r="B537" t="s">
        <v>393</v>
      </c>
      <c r="C537" t="s">
        <v>482</v>
      </c>
      <c r="D537" t="s">
        <v>482</v>
      </c>
      <c r="F537" s="3" t="s">
        <v>74</v>
      </c>
      <c r="G537" s="3" t="s">
        <v>86</v>
      </c>
      <c r="H537" s="4">
        <v>45588</v>
      </c>
      <c r="I537" s="3" t="s">
        <v>89</v>
      </c>
      <c r="J537">
        <v>720</v>
      </c>
      <c r="K537" t="s">
        <v>484</v>
      </c>
      <c r="L537">
        <v>5</v>
      </c>
      <c r="M537" s="3" t="s">
        <v>74</v>
      </c>
      <c r="N537" s="10" t="s">
        <v>493</v>
      </c>
    </row>
    <row r="538" spans="2:14" ht="135" x14ac:dyDescent="0.25">
      <c r="B538" t="s">
        <v>394</v>
      </c>
      <c r="C538" t="s">
        <v>482</v>
      </c>
      <c r="D538" t="s">
        <v>482</v>
      </c>
      <c r="F538" s="3" t="s">
        <v>75</v>
      </c>
      <c r="G538" s="3" t="s">
        <v>86</v>
      </c>
      <c r="H538" s="4">
        <v>45588</v>
      </c>
      <c r="I538" s="3" t="s">
        <v>89</v>
      </c>
      <c r="J538">
        <v>720</v>
      </c>
      <c r="K538" t="s">
        <v>484</v>
      </c>
      <c r="L538">
        <v>1</v>
      </c>
      <c r="M538" s="3" t="s">
        <v>75</v>
      </c>
      <c r="N538" s="10" t="s">
        <v>493</v>
      </c>
    </row>
    <row r="539" spans="2:14" ht="75" x14ac:dyDescent="0.25">
      <c r="B539" t="s">
        <v>395</v>
      </c>
      <c r="C539" t="s">
        <v>482</v>
      </c>
      <c r="D539" t="s">
        <v>482</v>
      </c>
      <c r="F539" s="3" t="s">
        <v>74</v>
      </c>
      <c r="G539" s="3" t="s">
        <v>86</v>
      </c>
      <c r="H539" s="4">
        <v>45588</v>
      </c>
      <c r="I539" s="3" t="s">
        <v>89</v>
      </c>
      <c r="J539">
        <v>528</v>
      </c>
      <c r="K539" t="s">
        <v>484</v>
      </c>
      <c r="L539">
        <v>26</v>
      </c>
      <c r="M539" s="3" t="s">
        <v>74</v>
      </c>
      <c r="N539" s="10" t="s">
        <v>492</v>
      </c>
    </row>
    <row r="540" spans="2:14" ht="75" x14ac:dyDescent="0.25">
      <c r="B540" t="s">
        <v>188</v>
      </c>
      <c r="C540" t="s">
        <v>482</v>
      </c>
      <c r="D540" t="s">
        <v>482</v>
      </c>
      <c r="F540" s="3" t="s">
        <v>75</v>
      </c>
      <c r="G540" s="3" t="s">
        <v>86</v>
      </c>
      <c r="H540" s="4">
        <v>45589</v>
      </c>
      <c r="I540" s="3" t="s">
        <v>89</v>
      </c>
      <c r="J540">
        <v>528</v>
      </c>
      <c r="K540" t="s">
        <v>484</v>
      </c>
      <c r="L540">
        <v>67</v>
      </c>
      <c r="M540" s="3" t="s">
        <v>75</v>
      </c>
      <c r="N540" s="10" t="s">
        <v>492</v>
      </c>
    </row>
    <row r="541" spans="2:14" ht="75" x14ac:dyDescent="0.25">
      <c r="B541" t="s">
        <v>396</v>
      </c>
      <c r="C541" t="s">
        <v>482</v>
      </c>
      <c r="D541" t="s">
        <v>482</v>
      </c>
      <c r="F541" s="3" t="s">
        <v>74</v>
      </c>
      <c r="G541" s="3" t="s">
        <v>86</v>
      </c>
      <c r="H541" s="4">
        <v>45589</v>
      </c>
      <c r="I541" s="3" t="s">
        <v>89</v>
      </c>
      <c r="J541">
        <v>460</v>
      </c>
      <c r="K541" t="s">
        <v>484</v>
      </c>
      <c r="L541">
        <v>34</v>
      </c>
      <c r="M541" s="3" t="s">
        <v>74</v>
      </c>
      <c r="N541" s="10" t="s">
        <v>492</v>
      </c>
    </row>
    <row r="542" spans="2:14" ht="75" x14ac:dyDescent="0.25">
      <c r="B542" t="s">
        <v>215</v>
      </c>
      <c r="C542" t="s">
        <v>482</v>
      </c>
      <c r="D542" t="s">
        <v>482</v>
      </c>
      <c r="F542" s="3" t="s">
        <v>74</v>
      </c>
      <c r="G542" s="3" t="s">
        <v>86</v>
      </c>
      <c r="H542" s="4">
        <v>45589</v>
      </c>
      <c r="I542" s="3" t="s">
        <v>89</v>
      </c>
      <c r="J542">
        <v>289</v>
      </c>
      <c r="K542" t="s">
        <v>484</v>
      </c>
      <c r="L542">
        <v>60</v>
      </c>
      <c r="M542" s="3" t="s">
        <v>74</v>
      </c>
      <c r="N542" s="10" t="s">
        <v>492</v>
      </c>
    </row>
    <row r="543" spans="2:14" ht="75" x14ac:dyDescent="0.25">
      <c r="B543" t="s">
        <v>100</v>
      </c>
      <c r="C543" t="s">
        <v>482</v>
      </c>
      <c r="D543" t="s">
        <v>482</v>
      </c>
      <c r="F543" s="3" t="s">
        <v>75</v>
      </c>
      <c r="G543" s="3" t="s">
        <v>86</v>
      </c>
      <c r="H543" s="4">
        <v>45589</v>
      </c>
      <c r="I543" s="3" t="s">
        <v>89</v>
      </c>
      <c r="J543">
        <v>815</v>
      </c>
      <c r="K543" t="s">
        <v>484</v>
      </c>
      <c r="L543">
        <v>61</v>
      </c>
      <c r="M543" s="3" t="s">
        <v>75</v>
      </c>
      <c r="N543" s="10" t="s">
        <v>492</v>
      </c>
    </row>
    <row r="544" spans="2:14" ht="75" x14ac:dyDescent="0.25">
      <c r="B544" t="s">
        <v>130</v>
      </c>
      <c r="C544" t="s">
        <v>482</v>
      </c>
      <c r="D544" t="s">
        <v>482</v>
      </c>
      <c r="F544" s="3" t="s">
        <v>74</v>
      </c>
      <c r="G544" s="3" t="s">
        <v>86</v>
      </c>
      <c r="H544" s="4">
        <v>45589</v>
      </c>
      <c r="I544" s="3" t="s">
        <v>89</v>
      </c>
      <c r="J544">
        <v>650</v>
      </c>
      <c r="K544" t="s">
        <v>484</v>
      </c>
      <c r="L544">
        <v>61</v>
      </c>
      <c r="M544" s="3" t="s">
        <v>74</v>
      </c>
      <c r="N544" s="10" t="s">
        <v>492</v>
      </c>
    </row>
    <row r="545" spans="2:14" ht="75" x14ac:dyDescent="0.25">
      <c r="B545" t="s">
        <v>323</v>
      </c>
      <c r="C545" t="s">
        <v>482</v>
      </c>
      <c r="D545" t="s">
        <v>482</v>
      </c>
      <c r="F545" s="3" t="s">
        <v>75</v>
      </c>
      <c r="G545" s="3" t="s">
        <v>86</v>
      </c>
      <c r="H545" s="4">
        <v>45589</v>
      </c>
      <c r="I545" s="3" t="s">
        <v>89</v>
      </c>
      <c r="J545">
        <v>715</v>
      </c>
      <c r="K545" t="s">
        <v>484</v>
      </c>
      <c r="L545">
        <v>27</v>
      </c>
      <c r="M545" s="3" t="s">
        <v>75</v>
      </c>
      <c r="N545" s="10" t="s">
        <v>492</v>
      </c>
    </row>
    <row r="546" spans="2:14" ht="75" x14ac:dyDescent="0.25">
      <c r="B546" t="s">
        <v>262</v>
      </c>
      <c r="C546" t="s">
        <v>482</v>
      </c>
      <c r="D546" t="s">
        <v>482</v>
      </c>
      <c r="F546" s="3" t="s">
        <v>75</v>
      </c>
      <c r="G546" s="3" t="s">
        <v>86</v>
      </c>
      <c r="H546" s="4">
        <v>45589</v>
      </c>
      <c r="I546" s="3" t="s">
        <v>89</v>
      </c>
      <c r="J546">
        <v>90</v>
      </c>
      <c r="K546" t="s">
        <v>484</v>
      </c>
      <c r="L546">
        <v>43</v>
      </c>
      <c r="M546" s="3" t="s">
        <v>75</v>
      </c>
      <c r="N546" s="10" t="s">
        <v>492</v>
      </c>
    </row>
    <row r="547" spans="2:14" ht="75" x14ac:dyDescent="0.25">
      <c r="B547" t="s">
        <v>125</v>
      </c>
      <c r="C547" t="s">
        <v>482</v>
      </c>
      <c r="D547" t="s">
        <v>482</v>
      </c>
      <c r="F547" s="3" t="s">
        <v>75</v>
      </c>
      <c r="G547" s="3" t="s">
        <v>86</v>
      </c>
      <c r="H547" s="4">
        <v>45589</v>
      </c>
      <c r="I547" s="3" t="s">
        <v>89</v>
      </c>
      <c r="J547">
        <v>410</v>
      </c>
      <c r="K547" t="s">
        <v>484</v>
      </c>
      <c r="L547">
        <v>55</v>
      </c>
      <c r="M547" s="3" t="s">
        <v>75</v>
      </c>
      <c r="N547" s="10" t="s">
        <v>492</v>
      </c>
    </row>
    <row r="548" spans="2:14" ht="75" x14ac:dyDescent="0.25">
      <c r="B548" t="s">
        <v>234</v>
      </c>
      <c r="C548" t="s">
        <v>482</v>
      </c>
      <c r="D548" t="s">
        <v>482</v>
      </c>
      <c r="F548" s="3" t="s">
        <v>74</v>
      </c>
      <c r="G548" s="3" t="s">
        <v>86</v>
      </c>
      <c r="H548" s="4">
        <v>45589</v>
      </c>
      <c r="I548" s="3" t="s">
        <v>89</v>
      </c>
      <c r="J548">
        <v>985</v>
      </c>
      <c r="K548" t="s">
        <v>484</v>
      </c>
      <c r="L548">
        <v>82</v>
      </c>
      <c r="M548" s="3" t="s">
        <v>74</v>
      </c>
      <c r="N548" s="10" t="s">
        <v>492</v>
      </c>
    </row>
    <row r="549" spans="2:14" ht="75" x14ac:dyDescent="0.25">
      <c r="B549" t="s">
        <v>397</v>
      </c>
      <c r="C549" t="s">
        <v>482</v>
      </c>
      <c r="D549" t="s">
        <v>482</v>
      </c>
      <c r="F549" s="3" t="s">
        <v>75</v>
      </c>
      <c r="G549" s="3" t="s">
        <v>86</v>
      </c>
      <c r="H549" s="4">
        <v>45589</v>
      </c>
      <c r="I549" s="3" t="s">
        <v>89</v>
      </c>
      <c r="J549">
        <v>438</v>
      </c>
      <c r="K549" t="s">
        <v>484</v>
      </c>
      <c r="L549">
        <v>27</v>
      </c>
      <c r="M549" s="3" t="s">
        <v>75</v>
      </c>
      <c r="N549" s="10" t="s">
        <v>492</v>
      </c>
    </row>
    <row r="550" spans="2:14" ht="75" x14ac:dyDescent="0.25">
      <c r="B550" t="s">
        <v>398</v>
      </c>
      <c r="C550" t="s">
        <v>482</v>
      </c>
      <c r="D550" t="s">
        <v>482</v>
      </c>
      <c r="F550" s="3" t="s">
        <v>74</v>
      </c>
      <c r="G550" s="3" t="s">
        <v>86</v>
      </c>
      <c r="H550" s="4">
        <v>45589</v>
      </c>
      <c r="I550" s="3" t="s">
        <v>89</v>
      </c>
      <c r="J550">
        <v>90</v>
      </c>
      <c r="K550" t="s">
        <v>483</v>
      </c>
      <c r="L550">
        <v>84</v>
      </c>
      <c r="M550" s="3" t="s">
        <v>74</v>
      </c>
      <c r="N550" s="10" t="s">
        <v>492</v>
      </c>
    </row>
    <row r="551" spans="2:14" ht="75" x14ac:dyDescent="0.25">
      <c r="B551" t="s">
        <v>399</v>
      </c>
      <c r="C551" t="s">
        <v>482</v>
      </c>
      <c r="D551" t="s">
        <v>482</v>
      </c>
      <c r="F551" s="3" t="s">
        <v>74</v>
      </c>
      <c r="G551" s="3" t="s">
        <v>86</v>
      </c>
      <c r="H551" s="4">
        <v>45589</v>
      </c>
      <c r="I551" s="3" t="s">
        <v>89</v>
      </c>
      <c r="J551">
        <v>315</v>
      </c>
      <c r="K551" t="s">
        <v>484</v>
      </c>
      <c r="L551">
        <v>26</v>
      </c>
      <c r="M551" s="3" t="s">
        <v>74</v>
      </c>
      <c r="N551" s="10" t="s">
        <v>492</v>
      </c>
    </row>
    <row r="552" spans="2:14" ht="75" x14ac:dyDescent="0.25">
      <c r="B552" t="s">
        <v>141</v>
      </c>
      <c r="C552" t="s">
        <v>482</v>
      </c>
      <c r="D552" t="s">
        <v>482</v>
      </c>
      <c r="F552" s="3" t="s">
        <v>74</v>
      </c>
      <c r="G552" s="3" t="s">
        <v>86</v>
      </c>
      <c r="H552" s="4">
        <v>45589</v>
      </c>
      <c r="I552" s="3" t="s">
        <v>89</v>
      </c>
      <c r="J552">
        <v>80</v>
      </c>
      <c r="K552" t="s">
        <v>484</v>
      </c>
      <c r="L552">
        <v>30</v>
      </c>
      <c r="M552" s="3" t="s">
        <v>74</v>
      </c>
      <c r="N552" s="10" t="s">
        <v>492</v>
      </c>
    </row>
    <row r="553" spans="2:14" ht="75" x14ac:dyDescent="0.25">
      <c r="B553" t="s">
        <v>400</v>
      </c>
      <c r="C553" t="s">
        <v>482</v>
      </c>
      <c r="D553" t="s">
        <v>482</v>
      </c>
      <c r="F553" s="3" t="s">
        <v>74</v>
      </c>
      <c r="G553" s="3" t="s">
        <v>86</v>
      </c>
      <c r="H553" s="4">
        <v>45589</v>
      </c>
      <c r="I553" s="3" t="s">
        <v>89</v>
      </c>
      <c r="J553">
        <v>528</v>
      </c>
      <c r="K553" t="s">
        <v>484</v>
      </c>
      <c r="L553">
        <v>21</v>
      </c>
      <c r="M553" s="3" t="s">
        <v>74</v>
      </c>
      <c r="N553" s="10" t="s">
        <v>492</v>
      </c>
    </row>
    <row r="554" spans="2:14" ht="75" x14ac:dyDescent="0.25">
      <c r="B554" t="s">
        <v>281</v>
      </c>
      <c r="C554" t="s">
        <v>482</v>
      </c>
      <c r="D554" t="s">
        <v>482</v>
      </c>
      <c r="F554" s="3" t="s">
        <v>74</v>
      </c>
      <c r="G554" s="3" t="s">
        <v>86</v>
      </c>
      <c r="H554" s="4">
        <v>45589</v>
      </c>
      <c r="I554" s="3" t="s">
        <v>89</v>
      </c>
      <c r="J554">
        <v>528</v>
      </c>
      <c r="K554" t="s">
        <v>484</v>
      </c>
      <c r="L554">
        <v>26</v>
      </c>
      <c r="M554" s="3" t="s">
        <v>74</v>
      </c>
      <c r="N554" s="10" t="s">
        <v>492</v>
      </c>
    </row>
    <row r="555" spans="2:14" ht="135" x14ac:dyDescent="0.25">
      <c r="B555" t="s">
        <v>227</v>
      </c>
      <c r="C555" t="s">
        <v>482</v>
      </c>
      <c r="D555" t="s">
        <v>482</v>
      </c>
      <c r="F555" s="3" t="s">
        <v>74</v>
      </c>
      <c r="G555" s="3" t="s">
        <v>86</v>
      </c>
      <c r="H555" s="4">
        <v>45589</v>
      </c>
      <c r="I555" s="3" t="s">
        <v>89</v>
      </c>
      <c r="J555">
        <v>528</v>
      </c>
      <c r="K555" t="s">
        <v>483</v>
      </c>
      <c r="L555">
        <v>8</v>
      </c>
      <c r="M555" s="3" t="s">
        <v>74</v>
      </c>
      <c r="N555" s="10" t="s">
        <v>493</v>
      </c>
    </row>
    <row r="556" spans="2:14" ht="75" x14ac:dyDescent="0.25">
      <c r="B556" t="s">
        <v>401</v>
      </c>
      <c r="C556" t="s">
        <v>482</v>
      </c>
      <c r="D556" t="s">
        <v>482</v>
      </c>
      <c r="F556" s="3" t="s">
        <v>75</v>
      </c>
      <c r="G556" s="3" t="s">
        <v>86</v>
      </c>
      <c r="H556" s="4">
        <v>45589</v>
      </c>
      <c r="I556" s="3" t="s">
        <v>89</v>
      </c>
      <c r="J556">
        <v>528</v>
      </c>
      <c r="K556" t="s">
        <v>484</v>
      </c>
      <c r="L556">
        <v>37</v>
      </c>
      <c r="M556" s="3" t="s">
        <v>75</v>
      </c>
      <c r="N556" s="10" t="s">
        <v>492</v>
      </c>
    </row>
    <row r="557" spans="2:14" ht="75" x14ac:dyDescent="0.25">
      <c r="B557" t="s">
        <v>402</v>
      </c>
      <c r="C557" t="s">
        <v>482</v>
      </c>
      <c r="D557" t="s">
        <v>482</v>
      </c>
      <c r="F557" s="3" t="s">
        <v>74</v>
      </c>
      <c r="G557" s="3" t="s">
        <v>86</v>
      </c>
      <c r="H557" s="4">
        <v>45589</v>
      </c>
      <c r="I557" s="3" t="s">
        <v>89</v>
      </c>
      <c r="J557">
        <v>350</v>
      </c>
      <c r="K557" t="s">
        <v>483</v>
      </c>
      <c r="L557">
        <v>59</v>
      </c>
      <c r="M557" s="3" t="s">
        <v>74</v>
      </c>
      <c r="N557" s="10" t="s">
        <v>492</v>
      </c>
    </row>
    <row r="558" spans="2:14" ht="75" x14ac:dyDescent="0.25">
      <c r="B558" t="s">
        <v>135</v>
      </c>
      <c r="C558" t="s">
        <v>482</v>
      </c>
      <c r="D558" t="s">
        <v>482</v>
      </c>
      <c r="F558" s="3" t="s">
        <v>74</v>
      </c>
      <c r="G558" s="3" t="s">
        <v>86</v>
      </c>
      <c r="H558" s="4">
        <v>45589</v>
      </c>
      <c r="I558" s="3" t="s">
        <v>89</v>
      </c>
      <c r="J558">
        <v>528</v>
      </c>
      <c r="K558" t="s">
        <v>483</v>
      </c>
      <c r="L558">
        <v>61</v>
      </c>
      <c r="M558" s="3" t="s">
        <v>74</v>
      </c>
      <c r="N558" s="10" t="s">
        <v>492</v>
      </c>
    </row>
    <row r="559" spans="2:14" ht="75" x14ac:dyDescent="0.25">
      <c r="B559" t="s">
        <v>181</v>
      </c>
      <c r="C559" t="s">
        <v>482</v>
      </c>
      <c r="D559" t="s">
        <v>482</v>
      </c>
      <c r="F559" s="3" t="s">
        <v>74</v>
      </c>
      <c r="G559" s="3" t="s">
        <v>86</v>
      </c>
      <c r="H559" s="4">
        <v>45589</v>
      </c>
      <c r="I559" s="3" t="s">
        <v>89</v>
      </c>
      <c r="J559">
        <v>1078</v>
      </c>
      <c r="K559" t="s">
        <v>484</v>
      </c>
      <c r="L559">
        <v>44</v>
      </c>
      <c r="M559" s="3" t="s">
        <v>74</v>
      </c>
      <c r="N559" s="10" t="s">
        <v>492</v>
      </c>
    </row>
    <row r="560" spans="2:14" ht="135" x14ac:dyDescent="0.25">
      <c r="B560" t="s">
        <v>262</v>
      </c>
      <c r="C560" t="s">
        <v>482</v>
      </c>
      <c r="D560" t="s">
        <v>482</v>
      </c>
      <c r="F560" s="3" t="s">
        <v>75</v>
      </c>
      <c r="G560" s="3" t="s">
        <v>86</v>
      </c>
      <c r="H560" s="4">
        <v>45589</v>
      </c>
      <c r="I560" s="3" t="s">
        <v>89</v>
      </c>
      <c r="J560">
        <v>528</v>
      </c>
      <c r="K560" t="s">
        <v>484</v>
      </c>
      <c r="L560">
        <v>4</v>
      </c>
      <c r="M560" s="3" t="s">
        <v>75</v>
      </c>
      <c r="N560" s="10" t="s">
        <v>493</v>
      </c>
    </row>
    <row r="561" spans="2:14" ht="75" x14ac:dyDescent="0.25">
      <c r="B561" t="s">
        <v>395</v>
      </c>
      <c r="C561" t="s">
        <v>482</v>
      </c>
      <c r="D561" t="s">
        <v>482</v>
      </c>
      <c r="F561" s="3" t="s">
        <v>74</v>
      </c>
      <c r="G561" s="3" t="s">
        <v>86</v>
      </c>
      <c r="H561" s="4">
        <v>45589</v>
      </c>
      <c r="I561" s="3" t="s">
        <v>89</v>
      </c>
      <c r="J561">
        <v>435</v>
      </c>
      <c r="K561" t="s">
        <v>484</v>
      </c>
      <c r="L561">
        <v>25</v>
      </c>
      <c r="M561" s="3" t="s">
        <v>74</v>
      </c>
      <c r="N561" s="10" t="s">
        <v>492</v>
      </c>
    </row>
    <row r="562" spans="2:14" ht="75" x14ac:dyDescent="0.25">
      <c r="B562" t="s">
        <v>110</v>
      </c>
      <c r="C562" t="s">
        <v>482</v>
      </c>
      <c r="D562" t="s">
        <v>482</v>
      </c>
      <c r="F562" s="3" t="s">
        <v>75</v>
      </c>
      <c r="G562" s="3" t="s">
        <v>86</v>
      </c>
      <c r="H562" s="4">
        <v>45589</v>
      </c>
      <c r="I562" s="3" t="s">
        <v>89</v>
      </c>
      <c r="J562">
        <v>435</v>
      </c>
      <c r="K562" t="s">
        <v>483</v>
      </c>
      <c r="L562">
        <v>36</v>
      </c>
      <c r="M562" s="3" t="s">
        <v>75</v>
      </c>
      <c r="N562" s="10" t="s">
        <v>492</v>
      </c>
    </row>
    <row r="563" spans="2:14" ht="75" x14ac:dyDescent="0.25">
      <c r="B563" t="s">
        <v>403</v>
      </c>
      <c r="C563" t="s">
        <v>482</v>
      </c>
      <c r="D563" t="s">
        <v>482</v>
      </c>
      <c r="F563" s="3" t="s">
        <v>75</v>
      </c>
      <c r="G563" s="3" t="s">
        <v>86</v>
      </c>
      <c r="H563" s="4">
        <v>45589</v>
      </c>
      <c r="I563" s="3" t="s">
        <v>89</v>
      </c>
      <c r="J563">
        <v>528</v>
      </c>
      <c r="K563" t="s">
        <v>484</v>
      </c>
      <c r="L563">
        <v>32</v>
      </c>
      <c r="M563" s="3" t="s">
        <v>75</v>
      </c>
      <c r="N563" s="10" t="s">
        <v>492</v>
      </c>
    </row>
    <row r="564" spans="2:14" ht="135" x14ac:dyDescent="0.25">
      <c r="B564" t="s">
        <v>404</v>
      </c>
      <c r="C564" t="s">
        <v>482</v>
      </c>
      <c r="D564" t="s">
        <v>482</v>
      </c>
      <c r="F564" s="3" t="s">
        <v>75</v>
      </c>
      <c r="G564" s="3" t="s">
        <v>86</v>
      </c>
      <c r="H564" s="4">
        <v>45589</v>
      </c>
      <c r="I564" s="3" t="s">
        <v>89</v>
      </c>
      <c r="J564">
        <v>438</v>
      </c>
      <c r="K564" t="s">
        <v>484</v>
      </c>
      <c r="L564">
        <v>13</v>
      </c>
      <c r="M564" s="3" t="s">
        <v>75</v>
      </c>
      <c r="N564" s="10" t="s">
        <v>493</v>
      </c>
    </row>
    <row r="565" spans="2:14" ht="75" x14ac:dyDescent="0.25">
      <c r="B565" t="s">
        <v>219</v>
      </c>
      <c r="C565" t="s">
        <v>482</v>
      </c>
      <c r="D565" t="s">
        <v>482</v>
      </c>
      <c r="F565" s="3" t="s">
        <v>75</v>
      </c>
      <c r="G565" s="3" t="s">
        <v>86</v>
      </c>
      <c r="H565" s="4">
        <v>45589</v>
      </c>
      <c r="I565" s="3" t="s">
        <v>89</v>
      </c>
      <c r="J565">
        <v>528</v>
      </c>
      <c r="K565" t="s">
        <v>484</v>
      </c>
      <c r="L565">
        <v>42</v>
      </c>
      <c r="M565" s="3" t="s">
        <v>75</v>
      </c>
      <c r="N565" s="10" t="s">
        <v>492</v>
      </c>
    </row>
    <row r="566" spans="2:14" ht="75" x14ac:dyDescent="0.25">
      <c r="B566" t="s">
        <v>405</v>
      </c>
      <c r="C566" t="s">
        <v>482</v>
      </c>
      <c r="D566" t="s">
        <v>482</v>
      </c>
      <c r="F566" s="3" t="s">
        <v>74</v>
      </c>
      <c r="G566" s="3" t="s">
        <v>86</v>
      </c>
      <c r="H566" s="4">
        <v>45589</v>
      </c>
      <c r="I566" s="3" t="s">
        <v>89</v>
      </c>
      <c r="J566">
        <v>528</v>
      </c>
      <c r="K566" t="s">
        <v>484</v>
      </c>
      <c r="L566">
        <v>30</v>
      </c>
      <c r="M566" s="3" t="s">
        <v>74</v>
      </c>
      <c r="N566" s="10" t="s">
        <v>492</v>
      </c>
    </row>
    <row r="567" spans="2:14" ht="75" x14ac:dyDescent="0.25">
      <c r="B567" t="s">
        <v>406</v>
      </c>
      <c r="C567" t="s">
        <v>482</v>
      </c>
      <c r="D567" t="s">
        <v>482</v>
      </c>
      <c r="F567" s="3" t="s">
        <v>74</v>
      </c>
      <c r="G567" s="3" t="s">
        <v>86</v>
      </c>
      <c r="H567" s="4">
        <v>45589</v>
      </c>
      <c r="I567" s="3" t="s">
        <v>89</v>
      </c>
      <c r="J567">
        <v>528</v>
      </c>
      <c r="K567" t="s">
        <v>483</v>
      </c>
      <c r="L567">
        <v>33</v>
      </c>
      <c r="M567" s="3" t="s">
        <v>74</v>
      </c>
      <c r="N567" s="10" t="s">
        <v>492</v>
      </c>
    </row>
    <row r="568" spans="2:14" ht="75" x14ac:dyDescent="0.25">
      <c r="B568" t="s">
        <v>217</v>
      </c>
      <c r="C568" t="s">
        <v>482</v>
      </c>
      <c r="D568" t="s">
        <v>482</v>
      </c>
      <c r="F568" s="3" t="s">
        <v>74</v>
      </c>
      <c r="G568" s="3" t="s">
        <v>86</v>
      </c>
      <c r="H568" s="4">
        <v>45589</v>
      </c>
      <c r="I568" s="3" t="s">
        <v>89</v>
      </c>
      <c r="J568">
        <v>528</v>
      </c>
      <c r="K568" t="s">
        <v>483</v>
      </c>
      <c r="L568">
        <v>56</v>
      </c>
      <c r="M568" s="3" t="s">
        <v>74</v>
      </c>
      <c r="N568" s="10" t="s">
        <v>492</v>
      </c>
    </row>
    <row r="569" spans="2:14" ht="75" x14ac:dyDescent="0.25">
      <c r="B569" t="s">
        <v>407</v>
      </c>
      <c r="C569" t="s">
        <v>482</v>
      </c>
      <c r="D569" t="s">
        <v>482</v>
      </c>
      <c r="F569" s="3" t="s">
        <v>75</v>
      </c>
      <c r="G569" s="3" t="s">
        <v>86</v>
      </c>
      <c r="H569" s="4">
        <v>45589</v>
      </c>
      <c r="I569" s="3" t="s">
        <v>89</v>
      </c>
      <c r="J569">
        <v>528</v>
      </c>
      <c r="K569" t="s">
        <v>484</v>
      </c>
      <c r="L569">
        <v>34</v>
      </c>
      <c r="M569" s="3" t="s">
        <v>75</v>
      </c>
      <c r="N569" s="10" t="s">
        <v>492</v>
      </c>
    </row>
    <row r="570" spans="2:14" ht="75" x14ac:dyDescent="0.25">
      <c r="B570" t="s">
        <v>408</v>
      </c>
      <c r="C570" t="s">
        <v>482</v>
      </c>
      <c r="D570" t="s">
        <v>482</v>
      </c>
      <c r="F570" s="3" t="s">
        <v>74</v>
      </c>
      <c r="G570" s="3" t="s">
        <v>86</v>
      </c>
      <c r="H570" s="4">
        <v>45589</v>
      </c>
      <c r="I570" s="3" t="s">
        <v>89</v>
      </c>
      <c r="J570">
        <v>435</v>
      </c>
      <c r="K570" t="s">
        <v>484</v>
      </c>
      <c r="L570">
        <v>45</v>
      </c>
      <c r="M570" s="3" t="s">
        <v>74</v>
      </c>
      <c r="N570" s="10" t="s">
        <v>492</v>
      </c>
    </row>
    <row r="571" spans="2:14" ht="75" x14ac:dyDescent="0.25">
      <c r="B571" t="s">
        <v>409</v>
      </c>
      <c r="C571" t="s">
        <v>482</v>
      </c>
      <c r="D571" t="s">
        <v>482</v>
      </c>
      <c r="F571" s="3" t="s">
        <v>75</v>
      </c>
      <c r="G571" s="3" t="s">
        <v>86</v>
      </c>
      <c r="H571" s="4">
        <v>45589</v>
      </c>
      <c r="I571" s="3" t="s">
        <v>89</v>
      </c>
      <c r="J571">
        <v>435</v>
      </c>
      <c r="K571" t="s">
        <v>487</v>
      </c>
      <c r="L571">
        <v>50</v>
      </c>
      <c r="M571" s="3" t="s">
        <v>75</v>
      </c>
      <c r="N571" s="10" t="s">
        <v>492</v>
      </c>
    </row>
    <row r="572" spans="2:14" ht="75" x14ac:dyDescent="0.25">
      <c r="B572" t="s">
        <v>410</v>
      </c>
      <c r="C572" t="s">
        <v>482</v>
      </c>
      <c r="D572" t="s">
        <v>482</v>
      </c>
      <c r="F572" s="3" t="s">
        <v>75</v>
      </c>
      <c r="G572" s="3" t="s">
        <v>86</v>
      </c>
      <c r="H572" s="4">
        <v>45589</v>
      </c>
      <c r="I572" s="3" t="s">
        <v>89</v>
      </c>
      <c r="J572">
        <v>90</v>
      </c>
      <c r="K572" t="s">
        <v>483</v>
      </c>
      <c r="L572">
        <v>20</v>
      </c>
      <c r="M572" s="3" t="s">
        <v>75</v>
      </c>
      <c r="N572" s="10" t="s">
        <v>492</v>
      </c>
    </row>
    <row r="573" spans="2:14" ht="135" x14ac:dyDescent="0.25">
      <c r="B573" t="s">
        <v>411</v>
      </c>
      <c r="C573" t="s">
        <v>482</v>
      </c>
      <c r="D573" t="s">
        <v>482</v>
      </c>
      <c r="F573" s="3" t="s">
        <v>74</v>
      </c>
      <c r="G573" s="3" t="s">
        <v>86</v>
      </c>
      <c r="H573" s="4">
        <v>45589</v>
      </c>
      <c r="I573" s="3" t="s">
        <v>89</v>
      </c>
      <c r="J573">
        <v>90</v>
      </c>
      <c r="K573" t="s">
        <v>483</v>
      </c>
      <c r="L573">
        <v>16</v>
      </c>
      <c r="M573" s="3" t="s">
        <v>74</v>
      </c>
      <c r="N573" s="10" t="s">
        <v>493</v>
      </c>
    </row>
    <row r="574" spans="2:14" ht="75" x14ac:dyDescent="0.25">
      <c r="B574" t="s">
        <v>264</v>
      </c>
      <c r="C574" t="s">
        <v>482</v>
      </c>
      <c r="D574" t="s">
        <v>482</v>
      </c>
      <c r="F574" s="3" t="s">
        <v>75</v>
      </c>
      <c r="G574" s="3" t="s">
        <v>86</v>
      </c>
      <c r="H574" s="4">
        <v>45589</v>
      </c>
      <c r="I574" s="3" t="s">
        <v>89</v>
      </c>
      <c r="J574">
        <v>438</v>
      </c>
      <c r="K574" t="s">
        <v>484</v>
      </c>
      <c r="L574">
        <v>22</v>
      </c>
      <c r="M574" s="3" t="s">
        <v>75</v>
      </c>
      <c r="N574" s="10" t="s">
        <v>492</v>
      </c>
    </row>
    <row r="575" spans="2:14" ht="75" x14ac:dyDescent="0.25">
      <c r="B575" t="s">
        <v>395</v>
      </c>
      <c r="C575" t="s">
        <v>482</v>
      </c>
      <c r="D575" t="s">
        <v>482</v>
      </c>
      <c r="F575" s="3" t="s">
        <v>74</v>
      </c>
      <c r="G575" s="3" t="s">
        <v>86</v>
      </c>
      <c r="H575" s="4">
        <v>45589</v>
      </c>
      <c r="I575" s="3" t="s">
        <v>89</v>
      </c>
      <c r="J575">
        <v>90</v>
      </c>
      <c r="K575" t="s">
        <v>483</v>
      </c>
      <c r="L575">
        <v>26</v>
      </c>
      <c r="M575" s="3" t="s">
        <v>74</v>
      </c>
      <c r="N575" s="10" t="s">
        <v>492</v>
      </c>
    </row>
    <row r="576" spans="2:14" ht="75" x14ac:dyDescent="0.25">
      <c r="B576" t="s">
        <v>91</v>
      </c>
      <c r="C576" t="s">
        <v>482</v>
      </c>
      <c r="D576" t="s">
        <v>482</v>
      </c>
      <c r="F576" s="3" t="s">
        <v>74</v>
      </c>
      <c r="G576" s="3" t="s">
        <v>86</v>
      </c>
      <c r="H576" s="4">
        <v>45589</v>
      </c>
      <c r="I576" s="3" t="s">
        <v>89</v>
      </c>
      <c r="J576">
        <v>438</v>
      </c>
      <c r="K576" t="s">
        <v>487</v>
      </c>
      <c r="L576">
        <v>26</v>
      </c>
      <c r="M576" s="3" t="s">
        <v>74</v>
      </c>
      <c r="N576" s="10" t="s">
        <v>492</v>
      </c>
    </row>
    <row r="577" spans="2:14" ht="135" x14ac:dyDescent="0.25">
      <c r="B577" t="s">
        <v>412</v>
      </c>
      <c r="C577" t="s">
        <v>482</v>
      </c>
      <c r="D577" t="s">
        <v>482</v>
      </c>
      <c r="F577" s="3" t="s">
        <v>74</v>
      </c>
      <c r="G577" s="3" t="s">
        <v>86</v>
      </c>
      <c r="H577" s="4">
        <v>45589</v>
      </c>
      <c r="I577" s="3" t="s">
        <v>89</v>
      </c>
      <c r="J577">
        <v>720</v>
      </c>
      <c r="K577" t="s">
        <v>484</v>
      </c>
      <c r="L577">
        <v>3</v>
      </c>
      <c r="M577" s="3" t="s">
        <v>74</v>
      </c>
      <c r="N577" s="10" t="s">
        <v>493</v>
      </c>
    </row>
    <row r="578" spans="2:14" ht="135" x14ac:dyDescent="0.25">
      <c r="B578" t="s">
        <v>251</v>
      </c>
      <c r="C578" t="s">
        <v>482</v>
      </c>
      <c r="D578" t="s">
        <v>482</v>
      </c>
      <c r="F578" s="3" t="s">
        <v>75</v>
      </c>
      <c r="G578" s="3" t="s">
        <v>86</v>
      </c>
      <c r="H578" s="4">
        <v>45589</v>
      </c>
      <c r="I578" s="3" t="s">
        <v>89</v>
      </c>
      <c r="J578">
        <v>720</v>
      </c>
      <c r="K578" t="s">
        <v>484</v>
      </c>
      <c r="L578">
        <v>4</v>
      </c>
      <c r="M578" s="3" t="s">
        <v>75</v>
      </c>
      <c r="N578" s="10" t="s">
        <v>493</v>
      </c>
    </row>
    <row r="579" spans="2:14" ht="75" x14ac:dyDescent="0.25">
      <c r="B579" t="s">
        <v>413</v>
      </c>
      <c r="C579" t="s">
        <v>482</v>
      </c>
      <c r="D579" t="s">
        <v>482</v>
      </c>
      <c r="F579" s="3" t="s">
        <v>74</v>
      </c>
      <c r="G579" s="3" t="s">
        <v>86</v>
      </c>
      <c r="H579" s="4">
        <v>45589</v>
      </c>
      <c r="I579" s="3" t="s">
        <v>89</v>
      </c>
      <c r="J579">
        <v>528</v>
      </c>
      <c r="K579" t="s">
        <v>483</v>
      </c>
      <c r="L579">
        <v>69</v>
      </c>
      <c r="M579" s="3" t="s">
        <v>74</v>
      </c>
      <c r="N579" s="10" t="s">
        <v>492</v>
      </c>
    </row>
    <row r="580" spans="2:14" ht="75" x14ac:dyDescent="0.25">
      <c r="B580" t="s">
        <v>414</v>
      </c>
      <c r="C580" t="s">
        <v>482</v>
      </c>
      <c r="D580" t="s">
        <v>482</v>
      </c>
      <c r="F580" s="3" t="s">
        <v>75</v>
      </c>
      <c r="G580" s="3" t="s">
        <v>86</v>
      </c>
      <c r="H580" s="4">
        <v>45589</v>
      </c>
      <c r="I580" s="3" t="s">
        <v>89</v>
      </c>
      <c r="J580">
        <v>438</v>
      </c>
      <c r="K580" t="s">
        <v>484</v>
      </c>
      <c r="L580">
        <v>19</v>
      </c>
      <c r="M580" s="3" t="s">
        <v>75</v>
      </c>
      <c r="N580" s="10" t="s">
        <v>492</v>
      </c>
    </row>
    <row r="581" spans="2:14" ht="75" x14ac:dyDescent="0.25">
      <c r="B581" t="s">
        <v>415</v>
      </c>
      <c r="C581" t="s">
        <v>482</v>
      </c>
      <c r="D581" t="s">
        <v>482</v>
      </c>
      <c r="F581" s="3" t="s">
        <v>74</v>
      </c>
      <c r="G581" s="3" t="s">
        <v>86</v>
      </c>
      <c r="H581" s="4">
        <v>45590</v>
      </c>
      <c r="I581" s="3" t="s">
        <v>89</v>
      </c>
      <c r="J581">
        <v>435</v>
      </c>
      <c r="K581" t="s">
        <v>484</v>
      </c>
      <c r="L581">
        <v>25</v>
      </c>
      <c r="M581" s="3" t="s">
        <v>74</v>
      </c>
      <c r="N581" s="10" t="s">
        <v>492</v>
      </c>
    </row>
    <row r="582" spans="2:14" ht="75" x14ac:dyDescent="0.25">
      <c r="B582" t="s">
        <v>416</v>
      </c>
      <c r="C582" t="s">
        <v>482</v>
      </c>
      <c r="D582" t="s">
        <v>482</v>
      </c>
      <c r="F582" s="3" t="s">
        <v>75</v>
      </c>
      <c r="G582" s="3" t="s">
        <v>86</v>
      </c>
      <c r="H582" s="4">
        <v>45590</v>
      </c>
      <c r="I582" s="3" t="s">
        <v>89</v>
      </c>
      <c r="J582">
        <v>435</v>
      </c>
      <c r="K582" t="s">
        <v>484</v>
      </c>
      <c r="L582">
        <v>26</v>
      </c>
      <c r="M582" s="3" t="s">
        <v>75</v>
      </c>
      <c r="N582" s="10" t="s">
        <v>492</v>
      </c>
    </row>
    <row r="583" spans="2:14" ht="75" x14ac:dyDescent="0.25">
      <c r="B583" t="s">
        <v>181</v>
      </c>
      <c r="C583" t="s">
        <v>482</v>
      </c>
      <c r="D583" t="s">
        <v>482</v>
      </c>
      <c r="F583" s="3" t="s">
        <v>75</v>
      </c>
      <c r="G583" s="3" t="s">
        <v>86</v>
      </c>
      <c r="H583" s="4">
        <v>45590</v>
      </c>
      <c r="I583" s="3" t="s">
        <v>89</v>
      </c>
      <c r="J583">
        <v>150</v>
      </c>
      <c r="K583" t="s">
        <v>484</v>
      </c>
      <c r="L583">
        <v>57</v>
      </c>
      <c r="M583" s="3" t="s">
        <v>75</v>
      </c>
      <c r="N583" s="10" t="s">
        <v>492</v>
      </c>
    </row>
    <row r="584" spans="2:14" ht="75" x14ac:dyDescent="0.25">
      <c r="B584" t="s">
        <v>350</v>
      </c>
      <c r="C584" t="s">
        <v>482</v>
      </c>
      <c r="D584" t="s">
        <v>482</v>
      </c>
      <c r="F584" s="3" t="s">
        <v>74</v>
      </c>
      <c r="G584" s="3" t="s">
        <v>86</v>
      </c>
      <c r="H584" s="4">
        <v>45590</v>
      </c>
      <c r="I584" s="3" t="s">
        <v>89</v>
      </c>
      <c r="J584">
        <v>90</v>
      </c>
      <c r="K584" t="s">
        <v>483</v>
      </c>
      <c r="L584">
        <v>28</v>
      </c>
      <c r="M584" s="3" t="s">
        <v>74</v>
      </c>
      <c r="N584" s="10" t="s">
        <v>492</v>
      </c>
    </row>
    <row r="585" spans="2:14" ht="75" x14ac:dyDescent="0.25">
      <c r="B585" t="s">
        <v>354</v>
      </c>
      <c r="C585" t="s">
        <v>482</v>
      </c>
      <c r="D585" t="s">
        <v>482</v>
      </c>
      <c r="F585" s="3" t="s">
        <v>74</v>
      </c>
      <c r="G585" s="3" t="s">
        <v>86</v>
      </c>
      <c r="H585" s="4">
        <v>45590</v>
      </c>
      <c r="I585" s="3" t="s">
        <v>89</v>
      </c>
      <c r="J585">
        <v>320</v>
      </c>
      <c r="K585" t="s">
        <v>485</v>
      </c>
      <c r="L585">
        <v>49</v>
      </c>
      <c r="M585" s="3" t="s">
        <v>74</v>
      </c>
      <c r="N585" s="10" t="s">
        <v>492</v>
      </c>
    </row>
    <row r="586" spans="2:14" ht="75" x14ac:dyDescent="0.25">
      <c r="B586" t="s">
        <v>417</v>
      </c>
      <c r="C586" t="s">
        <v>482</v>
      </c>
      <c r="D586" t="s">
        <v>482</v>
      </c>
      <c r="F586" s="3" t="s">
        <v>74</v>
      </c>
      <c r="G586" s="3" t="s">
        <v>86</v>
      </c>
      <c r="H586" s="4">
        <v>45590</v>
      </c>
      <c r="I586" s="3" t="s">
        <v>89</v>
      </c>
      <c r="J586">
        <v>588</v>
      </c>
      <c r="K586" t="s">
        <v>483</v>
      </c>
      <c r="L586">
        <v>26</v>
      </c>
      <c r="M586" s="3" t="s">
        <v>74</v>
      </c>
      <c r="N586" s="10" t="s">
        <v>492</v>
      </c>
    </row>
    <row r="587" spans="2:14" ht="75" x14ac:dyDescent="0.25">
      <c r="B587" t="s">
        <v>191</v>
      </c>
      <c r="C587" t="s">
        <v>482</v>
      </c>
      <c r="D587" t="s">
        <v>482</v>
      </c>
      <c r="F587" s="3" t="s">
        <v>74</v>
      </c>
      <c r="G587" s="3" t="s">
        <v>86</v>
      </c>
      <c r="H587" s="4">
        <v>45590</v>
      </c>
      <c r="I587" s="3" t="s">
        <v>89</v>
      </c>
      <c r="J587">
        <v>593</v>
      </c>
      <c r="K587" t="s">
        <v>484</v>
      </c>
      <c r="L587">
        <v>51</v>
      </c>
      <c r="M587" s="3" t="s">
        <v>74</v>
      </c>
      <c r="N587" s="10" t="s">
        <v>492</v>
      </c>
    </row>
    <row r="588" spans="2:14" ht="75" x14ac:dyDescent="0.25">
      <c r="B588" t="s">
        <v>418</v>
      </c>
      <c r="C588" t="s">
        <v>482</v>
      </c>
      <c r="D588" t="s">
        <v>482</v>
      </c>
      <c r="F588" s="3" t="s">
        <v>75</v>
      </c>
      <c r="G588" s="3" t="s">
        <v>86</v>
      </c>
      <c r="H588" s="4">
        <v>45590</v>
      </c>
      <c r="I588" s="3" t="s">
        <v>89</v>
      </c>
      <c r="J588">
        <v>528</v>
      </c>
      <c r="K588" t="s">
        <v>484</v>
      </c>
      <c r="L588">
        <v>31</v>
      </c>
      <c r="M588" s="3" t="s">
        <v>75</v>
      </c>
      <c r="N588" s="10" t="s">
        <v>492</v>
      </c>
    </row>
    <row r="589" spans="2:14" ht="75" x14ac:dyDescent="0.25">
      <c r="B589" t="s">
        <v>191</v>
      </c>
      <c r="C589" t="s">
        <v>482</v>
      </c>
      <c r="D589" t="s">
        <v>482</v>
      </c>
      <c r="F589" s="3" t="s">
        <v>74</v>
      </c>
      <c r="G589" s="3" t="s">
        <v>86</v>
      </c>
      <c r="H589" s="4">
        <v>45590</v>
      </c>
      <c r="I589" s="3" t="s">
        <v>89</v>
      </c>
      <c r="J589">
        <v>90</v>
      </c>
      <c r="K589" t="s">
        <v>484</v>
      </c>
      <c r="L589">
        <v>79</v>
      </c>
      <c r="M589" s="3" t="s">
        <v>74</v>
      </c>
      <c r="N589" s="10" t="s">
        <v>492</v>
      </c>
    </row>
    <row r="590" spans="2:14" ht="75" x14ac:dyDescent="0.25">
      <c r="B590" t="s">
        <v>419</v>
      </c>
      <c r="C590" t="s">
        <v>482</v>
      </c>
      <c r="D590" t="s">
        <v>482</v>
      </c>
      <c r="F590" s="3" t="s">
        <v>75</v>
      </c>
      <c r="G590" s="3" t="s">
        <v>86</v>
      </c>
      <c r="H590" s="4">
        <v>45590</v>
      </c>
      <c r="I590" s="3" t="s">
        <v>89</v>
      </c>
      <c r="J590">
        <v>528</v>
      </c>
      <c r="K590" t="s">
        <v>484</v>
      </c>
      <c r="L590">
        <v>53</v>
      </c>
      <c r="M590" s="3" t="s">
        <v>75</v>
      </c>
      <c r="N590" s="10" t="s">
        <v>492</v>
      </c>
    </row>
    <row r="591" spans="2:14" ht="135" x14ac:dyDescent="0.25">
      <c r="B591" t="s">
        <v>305</v>
      </c>
      <c r="C591" t="s">
        <v>482</v>
      </c>
      <c r="D591" t="s">
        <v>482</v>
      </c>
      <c r="F591" s="3" t="s">
        <v>75</v>
      </c>
      <c r="G591" s="3" t="s">
        <v>86</v>
      </c>
      <c r="H591" s="4">
        <v>45590</v>
      </c>
      <c r="I591" s="3" t="s">
        <v>89</v>
      </c>
      <c r="J591">
        <v>90</v>
      </c>
      <c r="K591" t="s">
        <v>484</v>
      </c>
      <c r="L591">
        <v>16</v>
      </c>
      <c r="M591" s="3" t="s">
        <v>75</v>
      </c>
      <c r="N591" s="10" t="s">
        <v>493</v>
      </c>
    </row>
    <row r="592" spans="2:14" ht="75" x14ac:dyDescent="0.25">
      <c r="B592" t="s">
        <v>135</v>
      </c>
      <c r="C592" t="s">
        <v>482</v>
      </c>
      <c r="D592" t="s">
        <v>482</v>
      </c>
      <c r="F592" s="3" t="s">
        <v>74</v>
      </c>
      <c r="G592" s="3" t="s">
        <v>86</v>
      </c>
      <c r="H592" s="4">
        <v>45590</v>
      </c>
      <c r="I592" s="3" t="s">
        <v>89</v>
      </c>
      <c r="J592">
        <v>90</v>
      </c>
      <c r="K592" t="s">
        <v>484</v>
      </c>
      <c r="L592">
        <v>26</v>
      </c>
      <c r="M592" s="3" t="s">
        <v>74</v>
      </c>
      <c r="N592" s="10" t="s">
        <v>492</v>
      </c>
    </row>
    <row r="593" spans="2:14" ht="75" x14ac:dyDescent="0.25">
      <c r="B593" t="s">
        <v>324</v>
      </c>
      <c r="C593" t="s">
        <v>482</v>
      </c>
      <c r="D593" t="s">
        <v>482</v>
      </c>
      <c r="F593" s="3" t="s">
        <v>74</v>
      </c>
      <c r="G593" s="3" t="s">
        <v>86</v>
      </c>
      <c r="H593" s="4">
        <v>45590</v>
      </c>
      <c r="I593" s="3" t="s">
        <v>89</v>
      </c>
      <c r="J593">
        <v>90</v>
      </c>
      <c r="K593" t="s">
        <v>484</v>
      </c>
      <c r="L593">
        <v>53</v>
      </c>
      <c r="M593" s="3" t="s">
        <v>74</v>
      </c>
      <c r="N593" s="10" t="s">
        <v>492</v>
      </c>
    </row>
    <row r="594" spans="2:14" ht="135" x14ac:dyDescent="0.25">
      <c r="B594" t="s">
        <v>330</v>
      </c>
      <c r="C594" t="s">
        <v>482</v>
      </c>
      <c r="D594" t="s">
        <v>482</v>
      </c>
      <c r="F594" s="3" t="s">
        <v>74</v>
      </c>
      <c r="G594" s="3" t="s">
        <v>86</v>
      </c>
      <c r="H594" s="4">
        <v>45590</v>
      </c>
      <c r="I594" s="3" t="s">
        <v>89</v>
      </c>
      <c r="J594">
        <v>90</v>
      </c>
      <c r="K594" t="s">
        <v>483</v>
      </c>
      <c r="L594">
        <v>15</v>
      </c>
      <c r="M594" s="3" t="s">
        <v>74</v>
      </c>
      <c r="N594" s="10" t="s">
        <v>493</v>
      </c>
    </row>
    <row r="595" spans="2:14" ht="75" x14ac:dyDescent="0.25">
      <c r="B595" t="s">
        <v>420</v>
      </c>
      <c r="C595" t="s">
        <v>482</v>
      </c>
      <c r="D595" t="s">
        <v>482</v>
      </c>
      <c r="F595" s="3" t="s">
        <v>74</v>
      </c>
      <c r="G595" s="3" t="s">
        <v>86</v>
      </c>
      <c r="H595" s="4">
        <v>45590</v>
      </c>
      <c r="I595" s="3" t="s">
        <v>89</v>
      </c>
      <c r="J595">
        <v>528</v>
      </c>
      <c r="K595" t="s">
        <v>484</v>
      </c>
      <c r="L595">
        <v>24</v>
      </c>
      <c r="M595" s="3" t="s">
        <v>74</v>
      </c>
      <c r="N595" s="10" t="s">
        <v>492</v>
      </c>
    </row>
    <row r="596" spans="2:14" ht="135" x14ac:dyDescent="0.25">
      <c r="B596" t="s">
        <v>421</v>
      </c>
      <c r="C596" t="s">
        <v>482</v>
      </c>
      <c r="D596" t="s">
        <v>482</v>
      </c>
      <c r="F596" s="3" t="s">
        <v>74</v>
      </c>
      <c r="G596" s="3" t="s">
        <v>86</v>
      </c>
      <c r="H596" s="4">
        <v>45590</v>
      </c>
      <c r="I596" s="3" t="s">
        <v>89</v>
      </c>
      <c r="J596">
        <v>150</v>
      </c>
      <c r="K596" t="s">
        <v>484</v>
      </c>
      <c r="L596">
        <v>0</v>
      </c>
      <c r="M596" s="3" t="s">
        <v>74</v>
      </c>
      <c r="N596" s="10" t="s">
        <v>493</v>
      </c>
    </row>
    <row r="597" spans="2:14" ht="75" x14ac:dyDescent="0.25">
      <c r="B597" t="s">
        <v>275</v>
      </c>
      <c r="C597" t="s">
        <v>482</v>
      </c>
      <c r="D597" t="s">
        <v>482</v>
      </c>
      <c r="F597" s="3" t="s">
        <v>74</v>
      </c>
      <c r="G597" s="3" t="s">
        <v>86</v>
      </c>
      <c r="H597" s="4">
        <v>45590</v>
      </c>
      <c r="I597" s="3" t="s">
        <v>89</v>
      </c>
      <c r="J597">
        <v>528</v>
      </c>
      <c r="K597" t="s">
        <v>484</v>
      </c>
      <c r="L597">
        <v>27</v>
      </c>
      <c r="M597" s="3" t="s">
        <v>74</v>
      </c>
      <c r="N597" s="10" t="s">
        <v>492</v>
      </c>
    </row>
    <row r="598" spans="2:14" ht="75" x14ac:dyDescent="0.25">
      <c r="B598" t="s">
        <v>91</v>
      </c>
      <c r="C598" t="s">
        <v>482</v>
      </c>
      <c r="D598" t="s">
        <v>482</v>
      </c>
      <c r="F598" s="3" t="s">
        <v>74</v>
      </c>
      <c r="G598" s="3" t="s">
        <v>86</v>
      </c>
      <c r="H598" s="4">
        <v>45590</v>
      </c>
      <c r="I598" s="3" t="s">
        <v>89</v>
      </c>
      <c r="J598">
        <v>528</v>
      </c>
      <c r="K598" t="s">
        <v>483</v>
      </c>
      <c r="L598">
        <v>55</v>
      </c>
      <c r="M598" s="3" t="s">
        <v>74</v>
      </c>
      <c r="N598" s="10" t="s">
        <v>492</v>
      </c>
    </row>
    <row r="599" spans="2:14" ht="75" x14ac:dyDescent="0.25">
      <c r="B599" t="s">
        <v>356</v>
      </c>
      <c r="C599" t="s">
        <v>482</v>
      </c>
      <c r="D599" t="s">
        <v>482</v>
      </c>
      <c r="F599" s="3" t="s">
        <v>75</v>
      </c>
      <c r="G599" s="3" t="s">
        <v>86</v>
      </c>
      <c r="H599" s="4">
        <v>45590</v>
      </c>
      <c r="I599" s="3" t="s">
        <v>89</v>
      </c>
      <c r="J599">
        <v>90</v>
      </c>
      <c r="K599" t="s">
        <v>484</v>
      </c>
      <c r="L599">
        <v>34</v>
      </c>
      <c r="M599" s="3" t="s">
        <v>75</v>
      </c>
      <c r="N599" s="10" t="s">
        <v>492</v>
      </c>
    </row>
    <row r="600" spans="2:14" ht="75" x14ac:dyDescent="0.25">
      <c r="B600" t="s">
        <v>301</v>
      </c>
      <c r="C600" t="s">
        <v>482</v>
      </c>
      <c r="D600" t="s">
        <v>482</v>
      </c>
      <c r="F600" s="3" t="s">
        <v>75</v>
      </c>
      <c r="G600" s="3" t="s">
        <v>86</v>
      </c>
      <c r="H600" s="4">
        <v>45590</v>
      </c>
      <c r="I600" s="3" t="s">
        <v>89</v>
      </c>
      <c r="J600">
        <v>90</v>
      </c>
      <c r="K600" t="s">
        <v>484</v>
      </c>
      <c r="L600">
        <v>27</v>
      </c>
      <c r="M600" s="3" t="s">
        <v>75</v>
      </c>
      <c r="N600" s="10" t="s">
        <v>492</v>
      </c>
    </row>
    <row r="601" spans="2:14" ht="75" x14ac:dyDescent="0.25">
      <c r="B601" t="s">
        <v>376</v>
      </c>
      <c r="C601" t="s">
        <v>482</v>
      </c>
      <c r="D601" t="s">
        <v>482</v>
      </c>
      <c r="F601" s="3" t="s">
        <v>74</v>
      </c>
      <c r="G601" s="3" t="s">
        <v>86</v>
      </c>
      <c r="H601" s="4">
        <v>45590</v>
      </c>
      <c r="I601" s="3" t="s">
        <v>89</v>
      </c>
      <c r="J601">
        <v>528</v>
      </c>
      <c r="K601" t="s">
        <v>484</v>
      </c>
      <c r="L601">
        <v>76</v>
      </c>
      <c r="M601" s="3" t="s">
        <v>74</v>
      </c>
      <c r="N601" s="10" t="s">
        <v>492</v>
      </c>
    </row>
    <row r="602" spans="2:14" ht="75" x14ac:dyDescent="0.25">
      <c r="B602" t="s">
        <v>422</v>
      </c>
      <c r="C602" t="s">
        <v>482</v>
      </c>
      <c r="D602" t="s">
        <v>482</v>
      </c>
      <c r="F602" s="3" t="s">
        <v>74</v>
      </c>
      <c r="G602" s="3" t="s">
        <v>86</v>
      </c>
      <c r="H602" s="4">
        <v>45590</v>
      </c>
      <c r="I602" s="3" t="s">
        <v>89</v>
      </c>
      <c r="J602">
        <v>528</v>
      </c>
      <c r="K602" t="s">
        <v>487</v>
      </c>
      <c r="L602">
        <v>37</v>
      </c>
      <c r="M602" s="3" t="s">
        <v>74</v>
      </c>
      <c r="N602" s="10" t="s">
        <v>492</v>
      </c>
    </row>
    <row r="603" spans="2:14" ht="75" x14ac:dyDescent="0.25">
      <c r="B603" t="s">
        <v>423</v>
      </c>
      <c r="C603" t="s">
        <v>482</v>
      </c>
      <c r="D603" t="s">
        <v>482</v>
      </c>
      <c r="F603" s="3" t="s">
        <v>75</v>
      </c>
      <c r="G603" s="3" t="s">
        <v>86</v>
      </c>
      <c r="H603" s="4">
        <v>45590</v>
      </c>
      <c r="I603" s="3" t="s">
        <v>89</v>
      </c>
      <c r="J603">
        <v>528</v>
      </c>
      <c r="K603" t="s">
        <v>483</v>
      </c>
      <c r="L603">
        <v>39</v>
      </c>
      <c r="M603" s="3" t="s">
        <v>75</v>
      </c>
      <c r="N603" s="10" t="s">
        <v>492</v>
      </c>
    </row>
    <row r="604" spans="2:14" ht="135" x14ac:dyDescent="0.25">
      <c r="B604" t="s">
        <v>424</v>
      </c>
      <c r="C604" t="s">
        <v>482</v>
      </c>
      <c r="D604" t="s">
        <v>482</v>
      </c>
      <c r="F604" s="3" t="s">
        <v>75</v>
      </c>
      <c r="G604" s="3" t="s">
        <v>86</v>
      </c>
      <c r="H604" s="4">
        <v>45590</v>
      </c>
      <c r="I604" s="3" t="s">
        <v>89</v>
      </c>
      <c r="J604">
        <v>90</v>
      </c>
      <c r="K604" t="s">
        <v>484</v>
      </c>
      <c r="L604">
        <v>7</v>
      </c>
      <c r="M604" s="3" t="s">
        <v>75</v>
      </c>
      <c r="N604" s="10" t="s">
        <v>493</v>
      </c>
    </row>
    <row r="605" spans="2:14" ht="135" x14ac:dyDescent="0.25">
      <c r="B605" t="s">
        <v>315</v>
      </c>
      <c r="C605" t="s">
        <v>482</v>
      </c>
      <c r="D605" t="s">
        <v>482</v>
      </c>
      <c r="F605" s="3" t="s">
        <v>75</v>
      </c>
      <c r="G605" s="3" t="s">
        <v>86</v>
      </c>
      <c r="H605" s="4">
        <v>45590</v>
      </c>
      <c r="I605" s="3" t="s">
        <v>89</v>
      </c>
      <c r="J605">
        <v>438</v>
      </c>
      <c r="K605" t="s">
        <v>484</v>
      </c>
      <c r="L605">
        <v>11</v>
      </c>
      <c r="M605" s="3" t="s">
        <v>75</v>
      </c>
      <c r="N605" s="10" t="s">
        <v>493</v>
      </c>
    </row>
    <row r="606" spans="2:14" ht="135" x14ac:dyDescent="0.25">
      <c r="B606" t="s">
        <v>425</v>
      </c>
      <c r="C606" t="s">
        <v>482</v>
      </c>
      <c r="D606" t="s">
        <v>482</v>
      </c>
      <c r="F606" s="3" t="s">
        <v>75</v>
      </c>
      <c r="G606" s="3" t="s">
        <v>86</v>
      </c>
      <c r="H606" s="4">
        <v>45590</v>
      </c>
      <c r="I606" s="3" t="s">
        <v>89</v>
      </c>
      <c r="J606">
        <v>820</v>
      </c>
      <c r="K606" t="s">
        <v>484</v>
      </c>
      <c r="L606">
        <v>4</v>
      </c>
      <c r="M606" s="3" t="s">
        <v>75</v>
      </c>
      <c r="N606" s="10" t="s">
        <v>493</v>
      </c>
    </row>
    <row r="607" spans="2:14" ht="135" x14ac:dyDescent="0.25">
      <c r="B607" t="s">
        <v>426</v>
      </c>
      <c r="C607" t="s">
        <v>482</v>
      </c>
      <c r="D607" t="s">
        <v>482</v>
      </c>
      <c r="F607" s="3" t="s">
        <v>75</v>
      </c>
      <c r="G607" s="3" t="s">
        <v>86</v>
      </c>
      <c r="H607" s="4">
        <v>45590</v>
      </c>
      <c r="I607" s="3" t="s">
        <v>89</v>
      </c>
      <c r="J607">
        <v>820</v>
      </c>
      <c r="K607" t="s">
        <v>484</v>
      </c>
      <c r="L607">
        <v>4</v>
      </c>
      <c r="M607" s="3" t="s">
        <v>75</v>
      </c>
      <c r="N607" s="10" t="s">
        <v>493</v>
      </c>
    </row>
    <row r="608" spans="2:14" ht="135" x14ac:dyDescent="0.25">
      <c r="B608" t="s">
        <v>427</v>
      </c>
      <c r="C608" t="s">
        <v>482</v>
      </c>
      <c r="D608" t="s">
        <v>482</v>
      </c>
      <c r="F608" s="3" t="s">
        <v>74</v>
      </c>
      <c r="G608" s="3" t="s">
        <v>86</v>
      </c>
      <c r="H608" s="4">
        <v>45590</v>
      </c>
      <c r="I608" s="3" t="s">
        <v>89</v>
      </c>
      <c r="J608">
        <v>820</v>
      </c>
      <c r="K608" t="s">
        <v>484</v>
      </c>
      <c r="L608">
        <v>5</v>
      </c>
      <c r="M608" s="3" t="s">
        <v>74</v>
      </c>
      <c r="N608" s="10" t="s">
        <v>493</v>
      </c>
    </row>
    <row r="609" spans="2:14" ht="135" x14ac:dyDescent="0.25">
      <c r="B609" t="s">
        <v>428</v>
      </c>
      <c r="C609" t="s">
        <v>482</v>
      </c>
      <c r="D609" t="s">
        <v>482</v>
      </c>
      <c r="F609" s="3" t="s">
        <v>75</v>
      </c>
      <c r="G609" s="3" t="s">
        <v>86</v>
      </c>
      <c r="H609" s="4">
        <v>45590</v>
      </c>
      <c r="I609" s="3" t="s">
        <v>89</v>
      </c>
      <c r="J609">
        <v>820</v>
      </c>
      <c r="K609" t="s">
        <v>484</v>
      </c>
      <c r="L609">
        <v>4</v>
      </c>
      <c r="M609" s="3" t="s">
        <v>75</v>
      </c>
      <c r="N609" s="10" t="s">
        <v>493</v>
      </c>
    </row>
    <row r="610" spans="2:14" ht="135" x14ac:dyDescent="0.25">
      <c r="B610" t="s">
        <v>429</v>
      </c>
      <c r="C610" t="s">
        <v>482</v>
      </c>
      <c r="D610" t="s">
        <v>482</v>
      </c>
      <c r="F610" s="3" t="s">
        <v>74</v>
      </c>
      <c r="G610" s="3" t="s">
        <v>86</v>
      </c>
      <c r="H610" s="4">
        <v>45590</v>
      </c>
      <c r="I610" s="3" t="s">
        <v>89</v>
      </c>
      <c r="J610">
        <v>820</v>
      </c>
      <c r="K610" t="s">
        <v>484</v>
      </c>
      <c r="L610">
        <v>4</v>
      </c>
      <c r="M610" s="3" t="s">
        <v>74</v>
      </c>
      <c r="N610" s="10" t="s">
        <v>493</v>
      </c>
    </row>
    <row r="611" spans="2:14" ht="135" x14ac:dyDescent="0.25">
      <c r="B611" t="s">
        <v>430</v>
      </c>
      <c r="C611" t="s">
        <v>482</v>
      </c>
      <c r="D611" t="s">
        <v>482</v>
      </c>
      <c r="F611" s="3" t="s">
        <v>75</v>
      </c>
      <c r="G611" s="3" t="s">
        <v>86</v>
      </c>
      <c r="H611" s="4">
        <v>45590</v>
      </c>
      <c r="I611" s="3" t="s">
        <v>89</v>
      </c>
      <c r="J611">
        <v>755</v>
      </c>
      <c r="K611" t="s">
        <v>484</v>
      </c>
      <c r="L611">
        <v>5</v>
      </c>
      <c r="M611" s="3" t="s">
        <v>75</v>
      </c>
      <c r="N611" s="10" t="s">
        <v>493</v>
      </c>
    </row>
    <row r="612" spans="2:14" ht="135" x14ac:dyDescent="0.25">
      <c r="B612" t="s">
        <v>431</v>
      </c>
      <c r="C612" t="s">
        <v>482</v>
      </c>
      <c r="D612" t="s">
        <v>482</v>
      </c>
      <c r="F612" s="3" t="s">
        <v>74</v>
      </c>
      <c r="G612" s="3" t="s">
        <v>86</v>
      </c>
      <c r="H612" s="4">
        <v>45590</v>
      </c>
      <c r="I612" s="3" t="s">
        <v>89</v>
      </c>
      <c r="J612">
        <v>820</v>
      </c>
      <c r="K612" t="s">
        <v>484</v>
      </c>
      <c r="L612">
        <v>4</v>
      </c>
      <c r="M612" s="3" t="s">
        <v>74</v>
      </c>
      <c r="N612" s="10" t="s">
        <v>493</v>
      </c>
    </row>
    <row r="613" spans="2:14" ht="135" x14ac:dyDescent="0.25">
      <c r="B613" t="s">
        <v>301</v>
      </c>
      <c r="C613" t="s">
        <v>482</v>
      </c>
      <c r="D613" t="s">
        <v>482</v>
      </c>
      <c r="F613" s="3" t="s">
        <v>75</v>
      </c>
      <c r="G613" s="3" t="s">
        <v>86</v>
      </c>
      <c r="H613" s="4">
        <v>45590</v>
      </c>
      <c r="I613" s="3" t="s">
        <v>89</v>
      </c>
      <c r="J613">
        <v>820</v>
      </c>
      <c r="K613" t="s">
        <v>484</v>
      </c>
      <c r="L613">
        <v>4</v>
      </c>
      <c r="M613" s="3" t="s">
        <v>75</v>
      </c>
      <c r="N613" s="10" t="s">
        <v>493</v>
      </c>
    </row>
    <row r="614" spans="2:14" ht="135" x14ac:dyDescent="0.25">
      <c r="B614" t="s">
        <v>432</v>
      </c>
      <c r="C614" t="s">
        <v>482</v>
      </c>
      <c r="D614" t="s">
        <v>482</v>
      </c>
      <c r="F614" s="3" t="s">
        <v>75</v>
      </c>
      <c r="G614" s="3" t="s">
        <v>86</v>
      </c>
      <c r="H614" s="4">
        <v>45590</v>
      </c>
      <c r="I614" s="3" t="s">
        <v>89</v>
      </c>
      <c r="J614">
        <v>820</v>
      </c>
      <c r="K614" t="s">
        <v>484</v>
      </c>
      <c r="L614">
        <v>4</v>
      </c>
      <c r="M614" s="3" t="s">
        <v>75</v>
      </c>
      <c r="N614" s="10" t="s">
        <v>493</v>
      </c>
    </row>
    <row r="615" spans="2:14" ht="135" x14ac:dyDescent="0.25">
      <c r="B615" t="s">
        <v>411</v>
      </c>
      <c r="C615" t="s">
        <v>482</v>
      </c>
      <c r="D615" t="s">
        <v>482</v>
      </c>
      <c r="F615" s="3" t="s">
        <v>74</v>
      </c>
      <c r="G615" s="3" t="s">
        <v>86</v>
      </c>
      <c r="H615" s="4">
        <v>45590</v>
      </c>
      <c r="I615" s="3" t="s">
        <v>89</v>
      </c>
      <c r="J615">
        <v>820</v>
      </c>
      <c r="K615" t="s">
        <v>484</v>
      </c>
      <c r="L615">
        <v>4</v>
      </c>
      <c r="M615" s="3" t="s">
        <v>74</v>
      </c>
      <c r="N615" s="10" t="s">
        <v>493</v>
      </c>
    </row>
    <row r="616" spans="2:14" ht="135" x14ac:dyDescent="0.25">
      <c r="B616" t="s">
        <v>286</v>
      </c>
      <c r="C616" t="s">
        <v>482</v>
      </c>
      <c r="D616" t="s">
        <v>482</v>
      </c>
      <c r="F616" s="3" t="s">
        <v>75</v>
      </c>
      <c r="G616" s="3" t="s">
        <v>86</v>
      </c>
      <c r="H616" s="4">
        <v>45590</v>
      </c>
      <c r="I616" s="3" t="s">
        <v>89</v>
      </c>
      <c r="J616">
        <v>820</v>
      </c>
      <c r="K616" t="s">
        <v>484</v>
      </c>
      <c r="L616">
        <v>4</v>
      </c>
      <c r="M616" s="3" t="s">
        <v>75</v>
      </c>
      <c r="N616" s="10" t="s">
        <v>493</v>
      </c>
    </row>
    <row r="617" spans="2:14" ht="135" x14ac:dyDescent="0.25">
      <c r="B617" t="s">
        <v>341</v>
      </c>
      <c r="C617" t="s">
        <v>482</v>
      </c>
      <c r="D617" t="s">
        <v>482</v>
      </c>
      <c r="F617" s="3" t="s">
        <v>75</v>
      </c>
      <c r="G617" s="3" t="s">
        <v>86</v>
      </c>
      <c r="H617" s="4">
        <v>45590</v>
      </c>
      <c r="I617" s="3" t="s">
        <v>89</v>
      </c>
      <c r="J617">
        <v>820</v>
      </c>
      <c r="K617" t="s">
        <v>484</v>
      </c>
      <c r="L617">
        <v>4</v>
      </c>
      <c r="M617" s="3" t="s">
        <v>75</v>
      </c>
      <c r="N617" s="10" t="s">
        <v>493</v>
      </c>
    </row>
    <row r="618" spans="2:14" ht="135" x14ac:dyDescent="0.25">
      <c r="B618" t="s">
        <v>365</v>
      </c>
      <c r="C618" t="s">
        <v>482</v>
      </c>
      <c r="D618" t="s">
        <v>482</v>
      </c>
      <c r="F618" s="3" t="s">
        <v>75</v>
      </c>
      <c r="G618" s="3" t="s">
        <v>86</v>
      </c>
      <c r="H618" s="4">
        <v>45590</v>
      </c>
      <c r="I618" s="3" t="s">
        <v>89</v>
      </c>
      <c r="J618">
        <v>820</v>
      </c>
      <c r="K618" t="s">
        <v>484</v>
      </c>
      <c r="L618">
        <v>4</v>
      </c>
      <c r="M618" s="3" t="s">
        <v>75</v>
      </c>
      <c r="N618" s="10" t="s">
        <v>493</v>
      </c>
    </row>
    <row r="619" spans="2:14" ht="135" x14ac:dyDescent="0.25">
      <c r="B619" t="s">
        <v>263</v>
      </c>
      <c r="C619" t="s">
        <v>482</v>
      </c>
      <c r="D619" t="s">
        <v>482</v>
      </c>
      <c r="F619" s="3" t="s">
        <v>74</v>
      </c>
      <c r="G619" s="3" t="s">
        <v>86</v>
      </c>
      <c r="H619" s="4">
        <v>45593</v>
      </c>
      <c r="I619" s="3" t="s">
        <v>89</v>
      </c>
      <c r="J619">
        <v>820</v>
      </c>
      <c r="K619" t="s">
        <v>484</v>
      </c>
      <c r="L619">
        <v>4</v>
      </c>
      <c r="M619" s="3" t="s">
        <v>74</v>
      </c>
      <c r="N619" s="10" t="s">
        <v>493</v>
      </c>
    </row>
    <row r="620" spans="2:14" ht="75" x14ac:dyDescent="0.25">
      <c r="B620" t="s">
        <v>91</v>
      </c>
      <c r="C620" t="s">
        <v>482</v>
      </c>
      <c r="D620" t="s">
        <v>482</v>
      </c>
      <c r="F620" s="3" t="s">
        <v>74</v>
      </c>
      <c r="G620" s="3" t="s">
        <v>86</v>
      </c>
      <c r="H620" s="4">
        <v>45593</v>
      </c>
      <c r="I620" s="3" t="s">
        <v>89</v>
      </c>
      <c r="J620">
        <v>90</v>
      </c>
      <c r="K620" t="s">
        <v>483</v>
      </c>
      <c r="L620">
        <v>56</v>
      </c>
      <c r="M620" s="3" t="s">
        <v>74</v>
      </c>
      <c r="N620" s="10" t="s">
        <v>492</v>
      </c>
    </row>
    <row r="621" spans="2:14" ht="75" x14ac:dyDescent="0.25">
      <c r="B621" t="s">
        <v>433</v>
      </c>
      <c r="C621" t="s">
        <v>482</v>
      </c>
      <c r="D621" t="s">
        <v>482</v>
      </c>
      <c r="F621" s="3" t="s">
        <v>74</v>
      </c>
      <c r="G621" s="3" t="s">
        <v>86</v>
      </c>
      <c r="H621" s="4">
        <v>45593</v>
      </c>
      <c r="I621" s="3" t="s">
        <v>89</v>
      </c>
      <c r="J621">
        <v>90</v>
      </c>
      <c r="K621" t="s">
        <v>484</v>
      </c>
      <c r="L621">
        <v>54</v>
      </c>
      <c r="M621" s="3" t="s">
        <v>74</v>
      </c>
      <c r="N621" s="10" t="s">
        <v>492</v>
      </c>
    </row>
    <row r="622" spans="2:14" ht="75" x14ac:dyDescent="0.25">
      <c r="B622" t="s">
        <v>152</v>
      </c>
      <c r="C622" t="s">
        <v>482</v>
      </c>
      <c r="D622" t="s">
        <v>482</v>
      </c>
      <c r="F622" s="3" t="s">
        <v>75</v>
      </c>
      <c r="G622" s="3" t="s">
        <v>86</v>
      </c>
      <c r="H622" s="4">
        <v>45593</v>
      </c>
      <c r="I622" s="3" t="s">
        <v>89</v>
      </c>
      <c r="J622">
        <v>528</v>
      </c>
      <c r="K622" t="s">
        <v>484</v>
      </c>
      <c r="L622">
        <v>49</v>
      </c>
      <c r="M622" s="3" t="s">
        <v>75</v>
      </c>
      <c r="N622" s="10" t="s">
        <v>492</v>
      </c>
    </row>
    <row r="623" spans="2:14" ht="75" x14ac:dyDescent="0.25">
      <c r="B623" t="s">
        <v>324</v>
      </c>
      <c r="C623" t="s">
        <v>482</v>
      </c>
      <c r="D623" t="s">
        <v>482</v>
      </c>
      <c r="F623" s="3" t="s">
        <v>74</v>
      </c>
      <c r="G623" s="3" t="s">
        <v>86</v>
      </c>
      <c r="H623" s="4">
        <v>45593</v>
      </c>
      <c r="I623" s="3" t="s">
        <v>89</v>
      </c>
      <c r="J623">
        <v>65</v>
      </c>
      <c r="K623" t="s">
        <v>483</v>
      </c>
      <c r="L623">
        <v>38</v>
      </c>
      <c r="M623" s="3" t="s">
        <v>74</v>
      </c>
      <c r="N623" s="10" t="s">
        <v>492</v>
      </c>
    </row>
    <row r="624" spans="2:14" ht="75" x14ac:dyDescent="0.25">
      <c r="B624" t="s">
        <v>106</v>
      </c>
      <c r="C624" t="s">
        <v>482</v>
      </c>
      <c r="D624" t="s">
        <v>482</v>
      </c>
      <c r="F624" s="3" t="s">
        <v>74</v>
      </c>
      <c r="G624" s="3" t="s">
        <v>86</v>
      </c>
      <c r="H624" s="4">
        <v>45593</v>
      </c>
      <c r="I624" s="3" t="s">
        <v>89</v>
      </c>
      <c r="J624">
        <v>528</v>
      </c>
      <c r="K624" t="s">
        <v>484</v>
      </c>
      <c r="L624">
        <v>54</v>
      </c>
      <c r="M624" s="3" t="s">
        <v>74</v>
      </c>
      <c r="N624" s="10" t="s">
        <v>492</v>
      </c>
    </row>
    <row r="625" spans="2:14" ht="75" x14ac:dyDescent="0.25">
      <c r="B625" t="s">
        <v>128</v>
      </c>
      <c r="C625" t="s">
        <v>482</v>
      </c>
      <c r="D625" t="s">
        <v>482</v>
      </c>
      <c r="F625" s="3" t="s">
        <v>74</v>
      </c>
      <c r="G625" s="3" t="s">
        <v>86</v>
      </c>
      <c r="H625" s="4">
        <v>45593</v>
      </c>
      <c r="I625" s="3" t="s">
        <v>89</v>
      </c>
      <c r="J625">
        <v>435</v>
      </c>
      <c r="K625" t="s">
        <v>484</v>
      </c>
      <c r="L625">
        <v>39</v>
      </c>
      <c r="M625" s="3" t="s">
        <v>74</v>
      </c>
      <c r="N625" s="10" t="s">
        <v>492</v>
      </c>
    </row>
    <row r="626" spans="2:14" ht="75" x14ac:dyDescent="0.25">
      <c r="B626" t="s">
        <v>110</v>
      </c>
      <c r="C626" t="s">
        <v>482</v>
      </c>
      <c r="D626" t="s">
        <v>482</v>
      </c>
      <c r="F626" s="3" t="s">
        <v>75</v>
      </c>
      <c r="G626" s="3" t="s">
        <v>86</v>
      </c>
      <c r="H626" s="4">
        <v>45593</v>
      </c>
      <c r="I626" s="3" t="s">
        <v>89</v>
      </c>
      <c r="J626">
        <v>435</v>
      </c>
      <c r="K626" t="s">
        <v>484</v>
      </c>
      <c r="L626">
        <v>33</v>
      </c>
      <c r="M626" s="3" t="s">
        <v>75</v>
      </c>
      <c r="N626" s="10" t="s">
        <v>492</v>
      </c>
    </row>
    <row r="627" spans="2:14" ht="75" x14ac:dyDescent="0.25">
      <c r="B627" t="s">
        <v>418</v>
      </c>
      <c r="C627" t="s">
        <v>482</v>
      </c>
      <c r="D627" t="s">
        <v>482</v>
      </c>
      <c r="F627" s="3" t="s">
        <v>75</v>
      </c>
      <c r="G627" s="3" t="s">
        <v>86</v>
      </c>
      <c r="H627" s="4">
        <v>45593</v>
      </c>
      <c r="I627" s="3" t="s">
        <v>89</v>
      </c>
      <c r="J627">
        <v>90</v>
      </c>
      <c r="K627" t="s">
        <v>484</v>
      </c>
      <c r="L627">
        <v>31</v>
      </c>
      <c r="M627" s="3" t="s">
        <v>75</v>
      </c>
      <c r="N627" s="10" t="s">
        <v>492</v>
      </c>
    </row>
    <row r="628" spans="2:14" ht="75" x14ac:dyDescent="0.25">
      <c r="B628" t="s">
        <v>395</v>
      </c>
      <c r="C628" t="s">
        <v>482</v>
      </c>
      <c r="D628" t="s">
        <v>482</v>
      </c>
      <c r="F628" s="3" t="s">
        <v>74</v>
      </c>
      <c r="G628" s="3" t="s">
        <v>86</v>
      </c>
      <c r="H628" s="4">
        <v>45593</v>
      </c>
      <c r="I628" s="3" t="s">
        <v>89</v>
      </c>
      <c r="J628">
        <v>90</v>
      </c>
      <c r="K628" t="s">
        <v>483</v>
      </c>
      <c r="L628">
        <v>26</v>
      </c>
      <c r="M628" s="3" t="s">
        <v>74</v>
      </c>
      <c r="N628" s="10" t="s">
        <v>492</v>
      </c>
    </row>
    <row r="629" spans="2:14" ht="75" x14ac:dyDescent="0.25">
      <c r="B629" t="s">
        <v>127</v>
      </c>
      <c r="C629" t="s">
        <v>482</v>
      </c>
      <c r="D629" t="s">
        <v>482</v>
      </c>
      <c r="F629" s="3" t="s">
        <v>75</v>
      </c>
      <c r="G629" s="3" t="s">
        <v>86</v>
      </c>
      <c r="H629" s="4">
        <v>45593</v>
      </c>
      <c r="I629" s="3" t="s">
        <v>89</v>
      </c>
      <c r="J629">
        <v>1680</v>
      </c>
      <c r="K629" t="s">
        <v>484</v>
      </c>
      <c r="L629">
        <v>23</v>
      </c>
      <c r="M629" s="3" t="s">
        <v>75</v>
      </c>
      <c r="N629" s="10" t="s">
        <v>492</v>
      </c>
    </row>
    <row r="630" spans="2:14" ht="75" x14ac:dyDescent="0.25">
      <c r="B630" t="s">
        <v>135</v>
      </c>
      <c r="C630" t="s">
        <v>482</v>
      </c>
      <c r="D630" t="s">
        <v>482</v>
      </c>
      <c r="F630" s="3" t="s">
        <v>74</v>
      </c>
      <c r="G630" s="3" t="s">
        <v>86</v>
      </c>
      <c r="H630" s="4">
        <v>45593</v>
      </c>
      <c r="I630" s="3" t="s">
        <v>89</v>
      </c>
      <c r="J630">
        <v>90</v>
      </c>
      <c r="K630" t="s">
        <v>484</v>
      </c>
      <c r="L630">
        <v>26</v>
      </c>
      <c r="M630" s="3" t="s">
        <v>74</v>
      </c>
      <c r="N630" s="10" t="s">
        <v>492</v>
      </c>
    </row>
    <row r="631" spans="2:14" ht="75" x14ac:dyDescent="0.25">
      <c r="B631" t="s">
        <v>434</v>
      </c>
      <c r="C631" t="s">
        <v>482</v>
      </c>
      <c r="D631" t="s">
        <v>482</v>
      </c>
      <c r="F631" s="3" t="s">
        <v>74</v>
      </c>
      <c r="G631" s="3" t="s">
        <v>86</v>
      </c>
      <c r="H631" s="4">
        <v>45593</v>
      </c>
      <c r="I631" s="3" t="s">
        <v>89</v>
      </c>
      <c r="J631">
        <v>528</v>
      </c>
      <c r="K631" t="s">
        <v>484</v>
      </c>
      <c r="L631">
        <v>24</v>
      </c>
      <c r="M631" s="3" t="s">
        <v>74</v>
      </c>
      <c r="N631" s="10" t="s">
        <v>492</v>
      </c>
    </row>
    <row r="632" spans="2:14" ht="75" x14ac:dyDescent="0.25">
      <c r="B632" t="s">
        <v>435</v>
      </c>
      <c r="C632" t="s">
        <v>482</v>
      </c>
      <c r="D632" t="s">
        <v>482</v>
      </c>
      <c r="F632" s="3" t="s">
        <v>74</v>
      </c>
      <c r="G632" s="3" t="s">
        <v>86</v>
      </c>
      <c r="H632" s="4">
        <v>45593</v>
      </c>
      <c r="I632" s="3" t="s">
        <v>89</v>
      </c>
      <c r="J632">
        <v>528</v>
      </c>
      <c r="K632" t="s">
        <v>484</v>
      </c>
      <c r="L632">
        <v>20</v>
      </c>
      <c r="M632" s="3" t="s">
        <v>74</v>
      </c>
      <c r="N632" s="10" t="s">
        <v>492</v>
      </c>
    </row>
    <row r="633" spans="2:14" ht="75" x14ac:dyDescent="0.25">
      <c r="B633" t="s">
        <v>168</v>
      </c>
      <c r="C633" t="s">
        <v>482</v>
      </c>
      <c r="D633" t="s">
        <v>482</v>
      </c>
      <c r="F633" s="3" t="s">
        <v>74</v>
      </c>
      <c r="G633" s="3" t="s">
        <v>86</v>
      </c>
      <c r="H633" s="4">
        <v>45593</v>
      </c>
      <c r="I633" s="3" t="s">
        <v>89</v>
      </c>
      <c r="J633">
        <v>335</v>
      </c>
      <c r="K633" t="s">
        <v>483</v>
      </c>
      <c r="L633">
        <v>47</v>
      </c>
      <c r="M633" s="3" t="s">
        <v>74</v>
      </c>
      <c r="N633" s="10" t="s">
        <v>492</v>
      </c>
    </row>
    <row r="634" spans="2:14" ht="75" x14ac:dyDescent="0.25">
      <c r="B634" t="s">
        <v>168</v>
      </c>
      <c r="C634" t="s">
        <v>482</v>
      </c>
      <c r="D634" t="s">
        <v>482</v>
      </c>
      <c r="F634" s="3" t="s">
        <v>74</v>
      </c>
      <c r="G634" s="3" t="s">
        <v>86</v>
      </c>
      <c r="H634" s="4">
        <v>45593</v>
      </c>
      <c r="I634" s="3" t="s">
        <v>89</v>
      </c>
      <c r="J634">
        <v>1445</v>
      </c>
      <c r="K634" t="s">
        <v>483</v>
      </c>
      <c r="L634">
        <v>22</v>
      </c>
      <c r="M634" s="3" t="s">
        <v>74</v>
      </c>
      <c r="N634" s="10" t="s">
        <v>492</v>
      </c>
    </row>
    <row r="635" spans="2:14" ht="135" x14ac:dyDescent="0.25">
      <c r="B635" t="s">
        <v>436</v>
      </c>
      <c r="C635" t="s">
        <v>482</v>
      </c>
      <c r="D635" t="s">
        <v>482</v>
      </c>
      <c r="F635" s="3" t="s">
        <v>74</v>
      </c>
      <c r="G635" s="3" t="s">
        <v>86</v>
      </c>
      <c r="H635" s="4">
        <v>45593</v>
      </c>
      <c r="I635" s="3" t="s">
        <v>89</v>
      </c>
      <c r="J635">
        <v>90</v>
      </c>
      <c r="K635" t="s">
        <v>484</v>
      </c>
      <c r="L635">
        <v>15</v>
      </c>
      <c r="M635" s="3" t="s">
        <v>74</v>
      </c>
      <c r="N635" s="10" t="s">
        <v>493</v>
      </c>
    </row>
    <row r="636" spans="2:14" ht="75" x14ac:dyDescent="0.25">
      <c r="B636" t="s">
        <v>148</v>
      </c>
      <c r="C636" t="s">
        <v>482</v>
      </c>
      <c r="D636" t="s">
        <v>482</v>
      </c>
      <c r="F636" s="3" t="s">
        <v>74</v>
      </c>
      <c r="G636" s="3" t="s">
        <v>86</v>
      </c>
      <c r="H636" s="4">
        <v>45593</v>
      </c>
      <c r="I636" s="3" t="s">
        <v>89</v>
      </c>
      <c r="J636">
        <v>455</v>
      </c>
      <c r="K636" t="s">
        <v>484</v>
      </c>
      <c r="L636">
        <v>62</v>
      </c>
      <c r="M636" s="3" t="s">
        <v>74</v>
      </c>
      <c r="N636" s="10" t="s">
        <v>492</v>
      </c>
    </row>
    <row r="637" spans="2:14" ht="75" x14ac:dyDescent="0.25">
      <c r="B637" t="s">
        <v>437</v>
      </c>
      <c r="C637" t="s">
        <v>482</v>
      </c>
      <c r="D637" t="s">
        <v>482</v>
      </c>
      <c r="F637" s="3" t="s">
        <v>74</v>
      </c>
      <c r="G637" s="3" t="s">
        <v>86</v>
      </c>
      <c r="H637" s="4">
        <v>45593</v>
      </c>
      <c r="I637" s="3" t="s">
        <v>89</v>
      </c>
      <c r="J637">
        <v>528</v>
      </c>
      <c r="K637" t="s">
        <v>484</v>
      </c>
      <c r="L637">
        <v>32</v>
      </c>
      <c r="M637" s="3" t="s">
        <v>74</v>
      </c>
      <c r="N637" s="10" t="s">
        <v>492</v>
      </c>
    </row>
    <row r="638" spans="2:14" ht="75" x14ac:dyDescent="0.25">
      <c r="B638" t="s">
        <v>438</v>
      </c>
      <c r="C638" t="s">
        <v>482</v>
      </c>
      <c r="D638" t="s">
        <v>482</v>
      </c>
      <c r="F638" s="3" t="s">
        <v>74</v>
      </c>
      <c r="G638" s="3" t="s">
        <v>86</v>
      </c>
      <c r="H638" s="4">
        <v>45593</v>
      </c>
      <c r="I638" s="3" t="s">
        <v>89</v>
      </c>
      <c r="J638">
        <v>1783</v>
      </c>
      <c r="K638" t="s">
        <v>491</v>
      </c>
      <c r="L638">
        <v>56</v>
      </c>
      <c r="M638" s="3" t="s">
        <v>74</v>
      </c>
      <c r="N638" s="10" t="s">
        <v>492</v>
      </c>
    </row>
    <row r="639" spans="2:14" ht="75" x14ac:dyDescent="0.25">
      <c r="B639" t="s">
        <v>185</v>
      </c>
      <c r="C639" t="s">
        <v>482</v>
      </c>
      <c r="D639" t="s">
        <v>482</v>
      </c>
      <c r="F639" s="3" t="s">
        <v>74</v>
      </c>
      <c r="G639" s="3" t="s">
        <v>86</v>
      </c>
      <c r="H639" s="4">
        <v>45593</v>
      </c>
      <c r="I639" s="3" t="s">
        <v>89</v>
      </c>
      <c r="J639">
        <v>528</v>
      </c>
      <c r="K639" t="s">
        <v>484</v>
      </c>
      <c r="L639">
        <v>53</v>
      </c>
      <c r="M639" s="3" t="s">
        <v>74</v>
      </c>
      <c r="N639" s="10" t="s">
        <v>492</v>
      </c>
    </row>
    <row r="640" spans="2:14" ht="75" x14ac:dyDescent="0.25">
      <c r="B640" t="s">
        <v>281</v>
      </c>
      <c r="C640" t="s">
        <v>482</v>
      </c>
      <c r="D640" t="s">
        <v>482</v>
      </c>
      <c r="F640" s="3" t="s">
        <v>74</v>
      </c>
      <c r="G640" s="3" t="s">
        <v>86</v>
      </c>
      <c r="H640" s="4">
        <v>45593</v>
      </c>
      <c r="I640" s="3" t="s">
        <v>89</v>
      </c>
      <c r="J640">
        <v>90</v>
      </c>
      <c r="K640" t="s">
        <v>484</v>
      </c>
      <c r="L640">
        <v>26</v>
      </c>
      <c r="M640" s="3" t="s">
        <v>74</v>
      </c>
      <c r="N640" s="10" t="s">
        <v>492</v>
      </c>
    </row>
    <row r="641" spans="2:14" ht="75" x14ac:dyDescent="0.25">
      <c r="B641" t="s">
        <v>294</v>
      </c>
      <c r="C641" t="s">
        <v>482</v>
      </c>
      <c r="D641" t="s">
        <v>482</v>
      </c>
      <c r="F641" s="3" t="s">
        <v>74</v>
      </c>
      <c r="G641" s="3" t="s">
        <v>86</v>
      </c>
      <c r="H641" s="4">
        <v>45593</v>
      </c>
      <c r="I641" s="3" t="s">
        <v>89</v>
      </c>
      <c r="J641">
        <v>90</v>
      </c>
      <c r="K641" t="s">
        <v>484</v>
      </c>
      <c r="L641">
        <v>28</v>
      </c>
      <c r="M641" s="3" t="s">
        <v>74</v>
      </c>
      <c r="N641" s="10" t="s">
        <v>492</v>
      </c>
    </row>
    <row r="642" spans="2:14" ht="75" x14ac:dyDescent="0.25">
      <c r="B642" t="s">
        <v>91</v>
      </c>
      <c r="C642" t="s">
        <v>482</v>
      </c>
      <c r="D642" t="s">
        <v>482</v>
      </c>
      <c r="F642" s="3" t="s">
        <v>74</v>
      </c>
      <c r="G642" s="3" t="s">
        <v>86</v>
      </c>
      <c r="H642" s="4">
        <v>45593</v>
      </c>
      <c r="I642" s="3" t="s">
        <v>89</v>
      </c>
      <c r="J642">
        <v>685</v>
      </c>
      <c r="K642" t="s">
        <v>484</v>
      </c>
      <c r="L642">
        <v>69</v>
      </c>
      <c r="M642" s="3" t="s">
        <v>74</v>
      </c>
      <c r="N642" s="10" t="s">
        <v>492</v>
      </c>
    </row>
    <row r="643" spans="2:14" ht="75" x14ac:dyDescent="0.25">
      <c r="B643" t="s">
        <v>91</v>
      </c>
      <c r="C643" t="s">
        <v>482</v>
      </c>
      <c r="D643" t="s">
        <v>482</v>
      </c>
      <c r="F643" s="3" t="s">
        <v>74</v>
      </c>
      <c r="G643" s="3" t="s">
        <v>86</v>
      </c>
      <c r="H643" s="4">
        <v>45593</v>
      </c>
      <c r="I643" s="3" t="s">
        <v>89</v>
      </c>
      <c r="J643">
        <v>155</v>
      </c>
      <c r="K643" t="s">
        <v>484</v>
      </c>
      <c r="L643">
        <v>69</v>
      </c>
      <c r="M643" s="3" t="s">
        <v>74</v>
      </c>
      <c r="N643" s="10" t="s">
        <v>492</v>
      </c>
    </row>
    <row r="644" spans="2:14" ht="75" x14ac:dyDescent="0.25">
      <c r="B644" t="s">
        <v>439</v>
      </c>
      <c r="C644" t="s">
        <v>482</v>
      </c>
      <c r="D644" t="s">
        <v>482</v>
      </c>
      <c r="F644" s="3" t="s">
        <v>74</v>
      </c>
      <c r="G644" s="3" t="s">
        <v>86</v>
      </c>
      <c r="H644" s="4">
        <v>45593</v>
      </c>
      <c r="I644" s="3" t="s">
        <v>89</v>
      </c>
      <c r="J644">
        <v>90</v>
      </c>
      <c r="K644" t="s">
        <v>484</v>
      </c>
      <c r="L644">
        <v>65</v>
      </c>
      <c r="M644" s="3" t="s">
        <v>74</v>
      </c>
      <c r="N644" s="10" t="s">
        <v>492</v>
      </c>
    </row>
    <row r="645" spans="2:14" ht="75" x14ac:dyDescent="0.25">
      <c r="B645" t="s">
        <v>91</v>
      </c>
      <c r="C645" t="s">
        <v>482</v>
      </c>
      <c r="D645" t="s">
        <v>482</v>
      </c>
      <c r="F645" s="3" t="s">
        <v>74</v>
      </c>
      <c r="G645" s="3" t="s">
        <v>86</v>
      </c>
      <c r="H645" s="4">
        <v>45593</v>
      </c>
      <c r="I645" s="3" t="s">
        <v>89</v>
      </c>
      <c r="J645">
        <v>150</v>
      </c>
      <c r="K645" t="s">
        <v>484</v>
      </c>
      <c r="L645">
        <v>85</v>
      </c>
      <c r="M645" s="3" t="s">
        <v>74</v>
      </c>
      <c r="N645" s="10" t="s">
        <v>492</v>
      </c>
    </row>
    <row r="646" spans="2:14" ht="75" x14ac:dyDescent="0.25">
      <c r="B646" t="s">
        <v>440</v>
      </c>
      <c r="C646" t="s">
        <v>482</v>
      </c>
      <c r="D646" t="s">
        <v>482</v>
      </c>
      <c r="F646" s="3" t="s">
        <v>74</v>
      </c>
      <c r="G646" s="3" t="s">
        <v>86</v>
      </c>
      <c r="H646" s="4">
        <v>45593</v>
      </c>
      <c r="I646" s="3" t="s">
        <v>89</v>
      </c>
      <c r="J646">
        <v>65</v>
      </c>
      <c r="K646" t="s">
        <v>484</v>
      </c>
      <c r="L646">
        <v>30</v>
      </c>
      <c r="M646" s="3" t="s">
        <v>74</v>
      </c>
      <c r="N646" s="10" t="s">
        <v>492</v>
      </c>
    </row>
    <row r="647" spans="2:14" ht="135" x14ac:dyDescent="0.25">
      <c r="B647" t="s">
        <v>421</v>
      </c>
      <c r="C647" t="s">
        <v>482</v>
      </c>
      <c r="D647" t="s">
        <v>482</v>
      </c>
      <c r="F647" s="3" t="s">
        <v>74</v>
      </c>
      <c r="G647" s="3" t="s">
        <v>86</v>
      </c>
      <c r="H647" s="4">
        <v>45593</v>
      </c>
      <c r="I647" s="3" t="s">
        <v>89</v>
      </c>
      <c r="J647">
        <v>650</v>
      </c>
      <c r="K647" t="s">
        <v>484</v>
      </c>
      <c r="L647">
        <v>0</v>
      </c>
      <c r="M647" s="3" t="s">
        <v>74</v>
      </c>
      <c r="N647" s="10" t="s">
        <v>493</v>
      </c>
    </row>
    <row r="648" spans="2:14" ht="75" x14ac:dyDescent="0.25">
      <c r="B648" t="s">
        <v>275</v>
      </c>
      <c r="C648" t="s">
        <v>482</v>
      </c>
      <c r="D648" t="s">
        <v>482</v>
      </c>
      <c r="F648" s="3" t="s">
        <v>74</v>
      </c>
      <c r="G648" s="3" t="s">
        <v>86</v>
      </c>
      <c r="H648" s="4">
        <v>45593</v>
      </c>
      <c r="I648" s="3" t="s">
        <v>89</v>
      </c>
      <c r="J648">
        <v>90</v>
      </c>
      <c r="K648" t="s">
        <v>484</v>
      </c>
      <c r="L648">
        <v>27</v>
      </c>
      <c r="M648" s="3" t="s">
        <v>74</v>
      </c>
      <c r="N648" s="10" t="s">
        <v>492</v>
      </c>
    </row>
    <row r="649" spans="2:14" ht="75" x14ac:dyDescent="0.25">
      <c r="B649" t="s">
        <v>441</v>
      </c>
      <c r="C649" t="s">
        <v>482</v>
      </c>
      <c r="D649" t="s">
        <v>482</v>
      </c>
      <c r="F649" s="3" t="s">
        <v>74</v>
      </c>
      <c r="G649" s="3" t="s">
        <v>86</v>
      </c>
      <c r="H649" s="4">
        <v>45593</v>
      </c>
      <c r="I649" s="3" t="s">
        <v>89</v>
      </c>
      <c r="J649">
        <v>528</v>
      </c>
      <c r="K649" t="s">
        <v>483</v>
      </c>
      <c r="L649">
        <v>61</v>
      </c>
      <c r="M649" s="3" t="s">
        <v>74</v>
      </c>
      <c r="N649" s="10" t="s">
        <v>492</v>
      </c>
    </row>
    <row r="650" spans="2:14" ht="75" x14ac:dyDescent="0.25">
      <c r="B650" t="s">
        <v>442</v>
      </c>
      <c r="C650" t="s">
        <v>482</v>
      </c>
      <c r="D650" t="s">
        <v>482</v>
      </c>
      <c r="F650" s="3" t="s">
        <v>74</v>
      </c>
      <c r="G650" s="3" t="s">
        <v>86</v>
      </c>
      <c r="H650" s="4">
        <v>45593</v>
      </c>
      <c r="I650" s="3" t="s">
        <v>89</v>
      </c>
      <c r="J650">
        <v>528</v>
      </c>
      <c r="K650" t="s">
        <v>484</v>
      </c>
      <c r="L650">
        <v>18</v>
      </c>
      <c r="M650" s="3" t="s">
        <v>74</v>
      </c>
      <c r="N650" s="10" t="s">
        <v>492</v>
      </c>
    </row>
    <row r="651" spans="2:14" ht="75" x14ac:dyDescent="0.25">
      <c r="B651" t="s">
        <v>110</v>
      </c>
      <c r="C651" t="s">
        <v>482</v>
      </c>
      <c r="D651" t="s">
        <v>482</v>
      </c>
      <c r="F651" s="3" t="s">
        <v>75</v>
      </c>
      <c r="G651" s="3" t="s">
        <v>86</v>
      </c>
      <c r="H651" s="4">
        <v>45593</v>
      </c>
      <c r="I651" s="3" t="s">
        <v>89</v>
      </c>
      <c r="J651">
        <v>528</v>
      </c>
      <c r="K651" t="s">
        <v>484</v>
      </c>
      <c r="L651">
        <v>40</v>
      </c>
      <c r="M651" s="3" t="s">
        <v>75</v>
      </c>
      <c r="N651" s="10" t="s">
        <v>492</v>
      </c>
    </row>
    <row r="652" spans="2:14" ht="75" x14ac:dyDescent="0.25">
      <c r="B652" t="s">
        <v>91</v>
      </c>
      <c r="C652" t="s">
        <v>482</v>
      </c>
      <c r="D652" t="s">
        <v>482</v>
      </c>
      <c r="F652" s="3" t="s">
        <v>74</v>
      </c>
      <c r="G652" s="3" t="s">
        <v>86</v>
      </c>
      <c r="H652" s="4">
        <v>45593</v>
      </c>
      <c r="I652" s="3" t="s">
        <v>89</v>
      </c>
      <c r="J652">
        <v>1250</v>
      </c>
      <c r="K652" t="s">
        <v>487</v>
      </c>
      <c r="L652">
        <v>47</v>
      </c>
      <c r="M652" s="3" t="s">
        <v>74</v>
      </c>
      <c r="N652" s="10" t="s">
        <v>492</v>
      </c>
    </row>
    <row r="653" spans="2:14" ht="75" x14ac:dyDescent="0.25">
      <c r="B653" t="s">
        <v>443</v>
      </c>
      <c r="C653" t="s">
        <v>482</v>
      </c>
      <c r="D653" t="s">
        <v>482</v>
      </c>
      <c r="F653" s="3" t="s">
        <v>74</v>
      </c>
      <c r="G653" s="3" t="s">
        <v>86</v>
      </c>
      <c r="H653" s="4">
        <v>45593</v>
      </c>
      <c r="I653" s="3" t="s">
        <v>89</v>
      </c>
      <c r="J653">
        <v>975</v>
      </c>
      <c r="K653" t="s">
        <v>484</v>
      </c>
      <c r="L653">
        <v>56</v>
      </c>
      <c r="M653" s="3" t="s">
        <v>74</v>
      </c>
      <c r="N653" s="10" t="s">
        <v>492</v>
      </c>
    </row>
    <row r="654" spans="2:14" ht="75" x14ac:dyDescent="0.25">
      <c r="B654" t="s">
        <v>421</v>
      </c>
      <c r="C654" t="s">
        <v>482</v>
      </c>
      <c r="D654" t="s">
        <v>482</v>
      </c>
      <c r="F654" s="3" t="s">
        <v>74</v>
      </c>
      <c r="G654" s="3" t="s">
        <v>86</v>
      </c>
      <c r="H654" s="4">
        <v>45593</v>
      </c>
      <c r="I654" s="3" t="s">
        <v>89</v>
      </c>
      <c r="J654">
        <v>1660</v>
      </c>
      <c r="K654" t="s">
        <v>484</v>
      </c>
      <c r="L654">
        <v>42</v>
      </c>
      <c r="M654" s="3" t="s">
        <v>74</v>
      </c>
      <c r="N654" s="10" t="s">
        <v>492</v>
      </c>
    </row>
    <row r="655" spans="2:14" ht="75" x14ac:dyDescent="0.25">
      <c r="B655" t="s">
        <v>421</v>
      </c>
      <c r="C655" t="s">
        <v>482</v>
      </c>
      <c r="D655" t="s">
        <v>482</v>
      </c>
      <c r="F655" s="3" t="s">
        <v>74</v>
      </c>
      <c r="G655" s="3" t="s">
        <v>86</v>
      </c>
      <c r="H655" s="4">
        <v>45593</v>
      </c>
      <c r="I655" s="3" t="s">
        <v>89</v>
      </c>
      <c r="J655">
        <v>500</v>
      </c>
      <c r="K655" t="s">
        <v>484</v>
      </c>
      <c r="L655">
        <v>42</v>
      </c>
      <c r="M655" s="3" t="s">
        <v>74</v>
      </c>
      <c r="N655" s="10" t="s">
        <v>492</v>
      </c>
    </row>
    <row r="656" spans="2:14" ht="75" x14ac:dyDescent="0.25">
      <c r="B656" t="s">
        <v>433</v>
      </c>
      <c r="C656" t="s">
        <v>482</v>
      </c>
      <c r="D656" t="s">
        <v>482</v>
      </c>
      <c r="F656" s="3" t="s">
        <v>74</v>
      </c>
      <c r="G656" s="3" t="s">
        <v>86</v>
      </c>
      <c r="H656" s="4">
        <v>45593</v>
      </c>
      <c r="I656" s="3" t="s">
        <v>89</v>
      </c>
      <c r="J656">
        <v>438</v>
      </c>
      <c r="K656" t="s">
        <v>484</v>
      </c>
      <c r="L656">
        <v>54</v>
      </c>
      <c r="M656" s="3" t="s">
        <v>74</v>
      </c>
      <c r="N656" s="10" t="s">
        <v>492</v>
      </c>
    </row>
    <row r="657" spans="2:14" ht="75" x14ac:dyDescent="0.25">
      <c r="B657" t="s">
        <v>444</v>
      </c>
      <c r="C657" t="s">
        <v>482</v>
      </c>
      <c r="D657" t="s">
        <v>482</v>
      </c>
      <c r="F657" s="3" t="s">
        <v>74</v>
      </c>
      <c r="G657" s="3" t="s">
        <v>86</v>
      </c>
      <c r="H657" s="4">
        <v>45593</v>
      </c>
      <c r="I657" s="3" t="s">
        <v>89</v>
      </c>
      <c r="J657">
        <v>245</v>
      </c>
      <c r="K657" t="s">
        <v>483</v>
      </c>
      <c r="L657">
        <v>56</v>
      </c>
      <c r="M657" s="3" t="s">
        <v>74</v>
      </c>
      <c r="N657" s="10" t="s">
        <v>492</v>
      </c>
    </row>
    <row r="658" spans="2:14" ht="135" x14ac:dyDescent="0.25">
      <c r="B658" t="s">
        <v>445</v>
      </c>
      <c r="C658" t="s">
        <v>482</v>
      </c>
      <c r="D658" t="s">
        <v>482</v>
      </c>
      <c r="F658" s="3" t="s">
        <v>75</v>
      </c>
      <c r="G658" s="3" t="s">
        <v>86</v>
      </c>
      <c r="H658" s="4">
        <v>45593</v>
      </c>
      <c r="I658" s="3" t="s">
        <v>89</v>
      </c>
      <c r="J658">
        <v>593</v>
      </c>
      <c r="K658" t="s">
        <v>484</v>
      </c>
      <c r="L658">
        <v>0</v>
      </c>
      <c r="M658" s="3" t="s">
        <v>75</v>
      </c>
      <c r="N658" s="10" t="s">
        <v>493</v>
      </c>
    </row>
    <row r="659" spans="2:14" ht="75" x14ac:dyDescent="0.25">
      <c r="B659" t="s">
        <v>91</v>
      </c>
      <c r="C659" t="s">
        <v>482</v>
      </c>
      <c r="D659" t="s">
        <v>482</v>
      </c>
      <c r="F659" s="3" t="s">
        <v>74</v>
      </c>
      <c r="G659" s="3" t="s">
        <v>86</v>
      </c>
      <c r="H659" s="4">
        <v>45593</v>
      </c>
      <c r="I659" s="3" t="s">
        <v>89</v>
      </c>
      <c r="J659">
        <v>435</v>
      </c>
      <c r="K659" t="s">
        <v>484</v>
      </c>
      <c r="L659">
        <v>33</v>
      </c>
      <c r="M659" s="3" t="s">
        <v>74</v>
      </c>
      <c r="N659" s="10" t="s">
        <v>492</v>
      </c>
    </row>
    <row r="660" spans="2:14" ht="75" x14ac:dyDescent="0.25">
      <c r="B660" t="s">
        <v>446</v>
      </c>
      <c r="C660" t="s">
        <v>482</v>
      </c>
      <c r="D660" t="s">
        <v>482</v>
      </c>
      <c r="F660" s="3" t="s">
        <v>75</v>
      </c>
      <c r="G660" s="3" t="s">
        <v>86</v>
      </c>
      <c r="H660" s="4">
        <v>45593</v>
      </c>
      <c r="I660" s="3" t="s">
        <v>89</v>
      </c>
      <c r="J660">
        <v>435</v>
      </c>
      <c r="K660" t="s">
        <v>484</v>
      </c>
      <c r="L660">
        <v>22</v>
      </c>
      <c r="M660" s="3" t="s">
        <v>75</v>
      </c>
      <c r="N660" s="10" t="s">
        <v>492</v>
      </c>
    </row>
    <row r="661" spans="2:14" ht="75" x14ac:dyDescent="0.25">
      <c r="B661" t="s">
        <v>259</v>
      </c>
      <c r="C661" t="s">
        <v>482</v>
      </c>
      <c r="D661" t="s">
        <v>482</v>
      </c>
      <c r="F661" s="3" t="s">
        <v>74</v>
      </c>
      <c r="G661" s="3" t="s">
        <v>86</v>
      </c>
      <c r="H661" s="4">
        <v>45593</v>
      </c>
      <c r="I661" s="3" t="s">
        <v>89</v>
      </c>
      <c r="J661">
        <v>528</v>
      </c>
      <c r="K661" t="s">
        <v>485</v>
      </c>
      <c r="L661">
        <v>40</v>
      </c>
      <c r="M661" s="3" t="s">
        <v>74</v>
      </c>
      <c r="N661" s="10" t="s">
        <v>492</v>
      </c>
    </row>
    <row r="662" spans="2:14" ht="75" x14ac:dyDescent="0.25">
      <c r="B662" t="s">
        <v>164</v>
      </c>
      <c r="C662" t="s">
        <v>482</v>
      </c>
      <c r="D662" t="s">
        <v>482</v>
      </c>
      <c r="F662" s="3" t="s">
        <v>74</v>
      </c>
      <c r="G662" s="3" t="s">
        <v>86</v>
      </c>
      <c r="H662" s="4">
        <v>45593</v>
      </c>
      <c r="I662" s="3" t="s">
        <v>89</v>
      </c>
      <c r="J662">
        <v>528</v>
      </c>
      <c r="K662" t="s">
        <v>484</v>
      </c>
      <c r="L662">
        <v>49</v>
      </c>
      <c r="M662" s="3" t="s">
        <v>74</v>
      </c>
      <c r="N662" s="10" t="s">
        <v>492</v>
      </c>
    </row>
    <row r="663" spans="2:14" ht="75" x14ac:dyDescent="0.25">
      <c r="B663" t="s">
        <v>447</v>
      </c>
      <c r="C663" t="s">
        <v>482</v>
      </c>
      <c r="D663" t="s">
        <v>482</v>
      </c>
      <c r="F663" s="3" t="s">
        <v>74</v>
      </c>
      <c r="G663" s="3" t="s">
        <v>86</v>
      </c>
      <c r="H663" s="4">
        <v>45594</v>
      </c>
      <c r="I663" s="3" t="s">
        <v>89</v>
      </c>
      <c r="J663">
        <v>528</v>
      </c>
      <c r="K663" t="s">
        <v>484</v>
      </c>
      <c r="L663">
        <v>21</v>
      </c>
      <c r="M663" s="3" t="s">
        <v>74</v>
      </c>
      <c r="N663" s="10" t="s">
        <v>492</v>
      </c>
    </row>
    <row r="664" spans="2:14" ht="75" x14ac:dyDescent="0.25">
      <c r="B664" t="s">
        <v>225</v>
      </c>
      <c r="C664" t="s">
        <v>482</v>
      </c>
      <c r="D664" t="s">
        <v>482</v>
      </c>
      <c r="F664" s="3" t="s">
        <v>74</v>
      </c>
      <c r="G664" s="3" t="s">
        <v>86</v>
      </c>
      <c r="H664" s="4">
        <v>45594</v>
      </c>
      <c r="I664" s="3" t="s">
        <v>89</v>
      </c>
      <c r="J664">
        <v>528</v>
      </c>
      <c r="K664" t="s">
        <v>484</v>
      </c>
      <c r="L664">
        <v>39</v>
      </c>
      <c r="M664" s="3" t="s">
        <v>74</v>
      </c>
      <c r="N664" s="10" t="s">
        <v>492</v>
      </c>
    </row>
    <row r="665" spans="2:14" ht="75" x14ac:dyDescent="0.25">
      <c r="B665" t="s">
        <v>448</v>
      </c>
      <c r="C665" t="s">
        <v>482</v>
      </c>
      <c r="D665" t="s">
        <v>482</v>
      </c>
      <c r="F665" s="3" t="s">
        <v>74</v>
      </c>
      <c r="G665" s="3" t="s">
        <v>86</v>
      </c>
      <c r="H665" s="4">
        <v>45594</v>
      </c>
      <c r="I665" s="3" t="s">
        <v>89</v>
      </c>
      <c r="J665">
        <v>1595</v>
      </c>
      <c r="K665" t="s">
        <v>483</v>
      </c>
      <c r="L665">
        <v>26</v>
      </c>
      <c r="M665" s="3" t="s">
        <v>74</v>
      </c>
      <c r="N665" s="10" t="s">
        <v>492</v>
      </c>
    </row>
    <row r="666" spans="2:14" ht="75" x14ac:dyDescent="0.25">
      <c r="B666" t="s">
        <v>91</v>
      </c>
      <c r="C666" t="s">
        <v>482</v>
      </c>
      <c r="D666" t="s">
        <v>482</v>
      </c>
      <c r="F666" s="3" t="s">
        <v>74</v>
      </c>
      <c r="G666" s="3" t="s">
        <v>86</v>
      </c>
      <c r="H666" s="4">
        <v>45594</v>
      </c>
      <c r="I666" s="3" t="s">
        <v>89</v>
      </c>
      <c r="J666">
        <v>80</v>
      </c>
      <c r="K666" t="s">
        <v>483</v>
      </c>
      <c r="L666">
        <v>64</v>
      </c>
      <c r="M666" s="3" t="s">
        <v>74</v>
      </c>
      <c r="N666" s="10" t="s">
        <v>492</v>
      </c>
    </row>
    <row r="667" spans="2:14" ht="75" x14ac:dyDescent="0.25">
      <c r="B667" t="s">
        <v>349</v>
      </c>
      <c r="C667" t="s">
        <v>482</v>
      </c>
      <c r="D667" t="s">
        <v>482</v>
      </c>
      <c r="F667" s="3" t="s">
        <v>74</v>
      </c>
      <c r="G667" s="3" t="s">
        <v>86</v>
      </c>
      <c r="H667" s="4">
        <v>45594</v>
      </c>
      <c r="I667" s="3" t="s">
        <v>89</v>
      </c>
      <c r="J667">
        <v>435</v>
      </c>
      <c r="K667" t="s">
        <v>483</v>
      </c>
      <c r="L667">
        <v>28</v>
      </c>
      <c r="M667" s="3" t="s">
        <v>74</v>
      </c>
      <c r="N667" s="10" t="s">
        <v>492</v>
      </c>
    </row>
    <row r="668" spans="2:14" ht="75" x14ac:dyDescent="0.25">
      <c r="B668" t="s">
        <v>110</v>
      </c>
      <c r="C668" t="s">
        <v>482</v>
      </c>
      <c r="D668" t="s">
        <v>482</v>
      </c>
      <c r="F668" s="3" t="s">
        <v>75</v>
      </c>
      <c r="G668" s="3" t="s">
        <v>86</v>
      </c>
      <c r="H668" s="4">
        <v>45594</v>
      </c>
      <c r="I668" s="3" t="s">
        <v>89</v>
      </c>
      <c r="J668">
        <v>435</v>
      </c>
      <c r="K668" t="s">
        <v>483</v>
      </c>
      <c r="L668">
        <v>28</v>
      </c>
      <c r="M668" s="3" t="s">
        <v>75</v>
      </c>
      <c r="N668" s="10" t="s">
        <v>492</v>
      </c>
    </row>
    <row r="669" spans="2:14" ht="75" x14ac:dyDescent="0.25">
      <c r="B669" t="s">
        <v>188</v>
      </c>
      <c r="C669" t="s">
        <v>482</v>
      </c>
      <c r="D669" t="s">
        <v>482</v>
      </c>
      <c r="F669" s="3" t="s">
        <v>75</v>
      </c>
      <c r="G669" s="3" t="s">
        <v>86</v>
      </c>
      <c r="H669" s="4">
        <v>45594</v>
      </c>
      <c r="I669" s="3" t="s">
        <v>89</v>
      </c>
      <c r="J669">
        <v>90</v>
      </c>
      <c r="K669" t="s">
        <v>484</v>
      </c>
      <c r="L669">
        <v>67</v>
      </c>
      <c r="M669" s="3" t="s">
        <v>75</v>
      </c>
      <c r="N669" s="10" t="s">
        <v>492</v>
      </c>
    </row>
    <row r="670" spans="2:14" ht="75" x14ac:dyDescent="0.25">
      <c r="B670" t="s">
        <v>96</v>
      </c>
      <c r="C670" t="s">
        <v>482</v>
      </c>
      <c r="D670" t="s">
        <v>482</v>
      </c>
      <c r="F670" s="3" t="s">
        <v>74</v>
      </c>
      <c r="G670" s="3" t="s">
        <v>86</v>
      </c>
      <c r="H670" s="4">
        <v>45594</v>
      </c>
      <c r="I670" s="3" t="s">
        <v>89</v>
      </c>
      <c r="J670">
        <v>435</v>
      </c>
      <c r="K670" t="s">
        <v>484</v>
      </c>
      <c r="L670">
        <v>27</v>
      </c>
      <c r="M670" s="3" t="s">
        <v>74</v>
      </c>
      <c r="N670" s="10" t="s">
        <v>492</v>
      </c>
    </row>
    <row r="671" spans="2:14" ht="75" x14ac:dyDescent="0.25">
      <c r="B671" t="s">
        <v>100</v>
      </c>
      <c r="C671" t="s">
        <v>482</v>
      </c>
      <c r="D671" t="s">
        <v>482</v>
      </c>
      <c r="F671" s="3" t="s">
        <v>75</v>
      </c>
      <c r="G671" s="3" t="s">
        <v>86</v>
      </c>
      <c r="H671" s="4">
        <v>45594</v>
      </c>
      <c r="I671" s="3" t="s">
        <v>89</v>
      </c>
      <c r="J671">
        <v>435</v>
      </c>
      <c r="K671" t="s">
        <v>484</v>
      </c>
      <c r="L671">
        <v>30</v>
      </c>
      <c r="M671" s="3" t="s">
        <v>75</v>
      </c>
      <c r="N671" s="10" t="s">
        <v>492</v>
      </c>
    </row>
    <row r="672" spans="2:14" ht="75" x14ac:dyDescent="0.25">
      <c r="B672" t="s">
        <v>350</v>
      </c>
      <c r="C672" t="s">
        <v>482</v>
      </c>
      <c r="D672" t="s">
        <v>482</v>
      </c>
      <c r="F672" s="3" t="s">
        <v>74</v>
      </c>
      <c r="G672" s="3" t="s">
        <v>86</v>
      </c>
      <c r="H672" s="4">
        <v>45594</v>
      </c>
      <c r="I672" s="3" t="s">
        <v>89</v>
      </c>
      <c r="J672">
        <v>90</v>
      </c>
      <c r="K672" t="s">
        <v>483</v>
      </c>
      <c r="L672">
        <v>28</v>
      </c>
      <c r="M672" s="3" t="s">
        <v>74</v>
      </c>
      <c r="N672" s="10" t="s">
        <v>492</v>
      </c>
    </row>
    <row r="673" spans="2:14" ht="75" x14ac:dyDescent="0.25">
      <c r="B673" t="s">
        <v>449</v>
      </c>
      <c r="C673" t="s">
        <v>482</v>
      </c>
      <c r="D673" t="s">
        <v>482</v>
      </c>
      <c r="F673" s="3" t="s">
        <v>74</v>
      </c>
      <c r="G673" s="3" t="s">
        <v>86</v>
      </c>
      <c r="H673" s="4">
        <v>45594</v>
      </c>
      <c r="I673" s="3" t="s">
        <v>89</v>
      </c>
      <c r="J673">
        <v>435</v>
      </c>
      <c r="K673" t="s">
        <v>484</v>
      </c>
      <c r="L673">
        <v>26</v>
      </c>
      <c r="M673" s="3" t="s">
        <v>74</v>
      </c>
      <c r="N673" s="10" t="s">
        <v>492</v>
      </c>
    </row>
    <row r="674" spans="2:14" ht="75" x14ac:dyDescent="0.25">
      <c r="B674" t="s">
        <v>417</v>
      </c>
      <c r="C674" t="s">
        <v>482</v>
      </c>
      <c r="D674" t="s">
        <v>482</v>
      </c>
      <c r="F674" s="3" t="s">
        <v>74</v>
      </c>
      <c r="G674" s="3" t="s">
        <v>86</v>
      </c>
      <c r="H674" s="4">
        <v>45594</v>
      </c>
      <c r="I674" s="3" t="s">
        <v>89</v>
      </c>
      <c r="J674">
        <v>435</v>
      </c>
      <c r="K674" t="s">
        <v>484</v>
      </c>
      <c r="L674">
        <v>24</v>
      </c>
      <c r="M674" s="3" t="s">
        <v>74</v>
      </c>
      <c r="N674" s="10" t="s">
        <v>492</v>
      </c>
    </row>
    <row r="675" spans="2:14" ht="75" x14ac:dyDescent="0.25">
      <c r="B675" t="s">
        <v>111</v>
      </c>
      <c r="C675" t="s">
        <v>482</v>
      </c>
      <c r="D675" t="s">
        <v>482</v>
      </c>
      <c r="F675" s="3" t="s">
        <v>74</v>
      </c>
      <c r="G675" s="3" t="s">
        <v>86</v>
      </c>
      <c r="H675" s="4">
        <v>45594</v>
      </c>
      <c r="I675" s="3" t="s">
        <v>89</v>
      </c>
      <c r="J675">
        <v>528</v>
      </c>
      <c r="K675" t="s">
        <v>483</v>
      </c>
      <c r="L675">
        <v>20</v>
      </c>
      <c r="M675" s="3" t="s">
        <v>74</v>
      </c>
      <c r="N675" s="10" t="s">
        <v>492</v>
      </c>
    </row>
    <row r="676" spans="2:14" ht="75" x14ac:dyDescent="0.25">
      <c r="B676" t="s">
        <v>249</v>
      </c>
      <c r="C676" t="s">
        <v>482</v>
      </c>
      <c r="D676" t="s">
        <v>482</v>
      </c>
      <c r="F676" s="3" t="s">
        <v>74</v>
      </c>
      <c r="G676" s="3" t="s">
        <v>86</v>
      </c>
      <c r="H676" s="4">
        <v>45594</v>
      </c>
      <c r="I676" s="3" t="s">
        <v>89</v>
      </c>
      <c r="J676">
        <v>1080</v>
      </c>
      <c r="K676" t="s">
        <v>484</v>
      </c>
      <c r="L676">
        <v>37</v>
      </c>
      <c r="M676" s="3" t="s">
        <v>74</v>
      </c>
      <c r="N676" s="10" t="s">
        <v>492</v>
      </c>
    </row>
    <row r="677" spans="2:14" ht="75" x14ac:dyDescent="0.25">
      <c r="B677" t="s">
        <v>450</v>
      </c>
      <c r="C677" t="s">
        <v>482</v>
      </c>
      <c r="D677" t="s">
        <v>482</v>
      </c>
      <c r="F677" s="3" t="s">
        <v>74</v>
      </c>
      <c r="G677" s="3" t="s">
        <v>86</v>
      </c>
      <c r="H677" s="4">
        <v>45594</v>
      </c>
      <c r="I677" s="3" t="s">
        <v>89</v>
      </c>
      <c r="J677">
        <v>90</v>
      </c>
      <c r="K677" t="s">
        <v>483</v>
      </c>
      <c r="L677">
        <v>23</v>
      </c>
      <c r="M677" s="3" t="s">
        <v>74</v>
      </c>
      <c r="N677" s="10" t="s">
        <v>492</v>
      </c>
    </row>
    <row r="678" spans="2:14" ht="75" x14ac:dyDescent="0.25">
      <c r="B678" t="s">
        <v>91</v>
      </c>
      <c r="C678" t="s">
        <v>482</v>
      </c>
      <c r="D678" t="s">
        <v>482</v>
      </c>
      <c r="F678" s="3" t="s">
        <v>74</v>
      </c>
      <c r="G678" s="3" t="s">
        <v>86</v>
      </c>
      <c r="H678" s="4">
        <v>45594</v>
      </c>
      <c r="I678" s="3" t="s">
        <v>89</v>
      </c>
      <c r="J678">
        <v>528</v>
      </c>
      <c r="K678" t="s">
        <v>484</v>
      </c>
      <c r="L678">
        <v>46</v>
      </c>
      <c r="M678" s="3" t="s">
        <v>74</v>
      </c>
      <c r="N678" s="10" t="s">
        <v>492</v>
      </c>
    </row>
    <row r="679" spans="2:14" ht="75" x14ac:dyDescent="0.25">
      <c r="B679" t="s">
        <v>91</v>
      </c>
      <c r="C679" t="s">
        <v>482</v>
      </c>
      <c r="D679" t="s">
        <v>482</v>
      </c>
      <c r="F679" s="3" t="s">
        <v>74</v>
      </c>
      <c r="G679" s="3" t="s">
        <v>86</v>
      </c>
      <c r="H679" s="4">
        <v>45594</v>
      </c>
      <c r="I679" s="3" t="s">
        <v>89</v>
      </c>
      <c r="J679">
        <v>528</v>
      </c>
      <c r="K679" t="s">
        <v>484</v>
      </c>
      <c r="L679">
        <v>48</v>
      </c>
      <c r="M679" s="3" t="s">
        <v>74</v>
      </c>
      <c r="N679" s="10" t="s">
        <v>492</v>
      </c>
    </row>
    <row r="680" spans="2:14" ht="75" x14ac:dyDescent="0.25">
      <c r="B680" t="s">
        <v>451</v>
      </c>
      <c r="C680" t="s">
        <v>482</v>
      </c>
      <c r="D680" t="s">
        <v>482</v>
      </c>
      <c r="F680" s="3" t="s">
        <v>74</v>
      </c>
      <c r="G680" s="3" t="s">
        <v>86</v>
      </c>
      <c r="H680" s="4">
        <v>45594</v>
      </c>
      <c r="I680" s="3" t="s">
        <v>89</v>
      </c>
      <c r="J680">
        <v>528</v>
      </c>
      <c r="K680" t="s">
        <v>484</v>
      </c>
      <c r="L680">
        <v>27</v>
      </c>
      <c r="M680" s="3" t="s">
        <v>74</v>
      </c>
      <c r="N680" s="10" t="s">
        <v>492</v>
      </c>
    </row>
    <row r="681" spans="2:14" ht="75" x14ac:dyDescent="0.25">
      <c r="B681" t="s">
        <v>444</v>
      </c>
      <c r="C681" t="s">
        <v>482</v>
      </c>
      <c r="D681" t="s">
        <v>482</v>
      </c>
      <c r="F681" s="3" t="s">
        <v>74</v>
      </c>
      <c r="G681" s="3" t="s">
        <v>86</v>
      </c>
      <c r="H681" s="4">
        <v>45594</v>
      </c>
      <c r="I681" s="3" t="s">
        <v>89</v>
      </c>
      <c r="J681">
        <v>65</v>
      </c>
      <c r="K681" t="s">
        <v>483</v>
      </c>
      <c r="L681">
        <v>56</v>
      </c>
      <c r="M681" s="3" t="s">
        <v>74</v>
      </c>
      <c r="N681" s="10" t="s">
        <v>492</v>
      </c>
    </row>
    <row r="682" spans="2:14" ht="75" x14ac:dyDescent="0.25">
      <c r="B682" t="s">
        <v>323</v>
      </c>
      <c r="C682" t="s">
        <v>482</v>
      </c>
      <c r="D682" t="s">
        <v>482</v>
      </c>
      <c r="F682" s="3" t="s">
        <v>75</v>
      </c>
      <c r="G682" s="3" t="s">
        <v>86</v>
      </c>
      <c r="H682" s="4">
        <v>45594</v>
      </c>
      <c r="I682" s="3" t="s">
        <v>89</v>
      </c>
      <c r="J682">
        <v>1070</v>
      </c>
      <c r="K682" t="s">
        <v>484</v>
      </c>
      <c r="L682">
        <v>27</v>
      </c>
      <c r="M682" s="3" t="s">
        <v>75</v>
      </c>
      <c r="N682" s="10" t="s">
        <v>492</v>
      </c>
    </row>
    <row r="683" spans="2:14" ht="75" x14ac:dyDescent="0.25">
      <c r="B683" t="s">
        <v>452</v>
      </c>
      <c r="C683" t="s">
        <v>482</v>
      </c>
      <c r="D683" t="s">
        <v>482</v>
      </c>
      <c r="F683" s="3" t="s">
        <v>75</v>
      </c>
      <c r="G683" s="3" t="s">
        <v>86</v>
      </c>
      <c r="H683" s="4">
        <v>45594</v>
      </c>
      <c r="I683" s="3" t="s">
        <v>89</v>
      </c>
      <c r="J683">
        <v>90</v>
      </c>
      <c r="K683" t="s">
        <v>484</v>
      </c>
      <c r="L683">
        <v>36</v>
      </c>
      <c r="M683" s="3" t="s">
        <v>75</v>
      </c>
      <c r="N683" s="10" t="s">
        <v>492</v>
      </c>
    </row>
    <row r="684" spans="2:14" ht="75" x14ac:dyDescent="0.25">
      <c r="B684" t="s">
        <v>452</v>
      </c>
      <c r="C684" t="s">
        <v>482</v>
      </c>
      <c r="D684" t="s">
        <v>482</v>
      </c>
      <c r="F684" s="3" t="s">
        <v>75</v>
      </c>
      <c r="G684" s="3" t="s">
        <v>86</v>
      </c>
      <c r="H684" s="4">
        <v>45594</v>
      </c>
      <c r="I684" s="3" t="s">
        <v>89</v>
      </c>
      <c r="J684">
        <v>993</v>
      </c>
      <c r="K684" t="s">
        <v>484</v>
      </c>
      <c r="L684">
        <v>36</v>
      </c>
      <c r="M684" s="3" t="s">
        <v>75</v>
      </c>
      <c r="N684" s="10" t="s">
        <v>492</v>
      </c>
    </row>
    <row r="685" spans="2:14" ht="135" x14ac:dyDescent="0.25">
      <c r="B685" t="s">
        <v>453</v>
      </c>
      <c r="C685" t="s">
        <v>482</v>
      </c>
      <c r="D685" t="s">
        <v>482</v>
      </c>
      <c r="F685" s="3" t="s">
        <v>75</v>
      </c>
      <c r="G685" s="3" t="s">
        <v>86</v>
      </c>
      <c r="H685" s="4">
        <v>45594</v>
      </c>
      <c r="I685" s="3" t="s">
        <v>89</v>
      </c>
      <c r="J685">
        <v>90</v>
      </c>
      <c r="K685" t="s">
        <v>484</v>
      </c>
      <c r="L685">
        <v>14</v>
      </c>
      <c r="M685" s="3" t="s">
        <v>75</v>
      </c>
      <c r="N685" s="10" t="s">
        <v>493</v>
      </c>
    </row>
    <row r="686" spans="2:14" ht="75" x14ac:dyDescent="0.25">
      <c r="B686" t="s">
        <v>410</v>
      </c>
      <c r="C686" t="s">
        <v>482</v>
      </c>
      <c r="D686" t="s">
        <v>482</v>
      </c>
      <c r="F686" s="3" t="s">
        <v>75</v>
      </c>
      <c r="G686" s="3" t="s">
        <v>86</v>
      </c>
      <c r="H686" s="4">
        <v>45594</v>
      </c>
      <c r="I686" s="3" t="s">
        <v>89</v>
      </c>
      <c r="J686">
        <v>528</v>
      </c>
      <c r="K686" t="s">
        <v>484</v>
      </c>
      <c r="L686">
        <v>23</v>
      </c>
      <c r="M686" s="3" t="s">
        <v>75</v>
      </c>
      <c r="N686" s="10" t="s">
        <v>492</v>
      </c>
    </row>
    <row r="687" spans="2:14" ht="75" x14ac:dyDescent="0.25">
      <c r="B687" t="s">
        <v>454</v>
      </c>
      <c r="C687" t="s">
        <v>482</v>
      </c>
      <c r="D687" t="s">
        <v>482</v>
      </c>
      <c r="F687" s="3" t="s">
        <v>75</v>
      </c>
      <c r="G687" s="3" t="s">
        <v>86</v>
      </c>
      <c r="H687" s="4">
        <v>45594</v>
      </c>
      <c r="I687" s="3" t="s">
        <v>89</v>
      </c>
      <c r="J687">
        <v>60</v>
      </c>
      <c r="K687" t="s">
        <v>484</v>
      </c>
      <c r="L687">
        <v>70</v>
      </c>
      <c r="M687" s="3" t="s">
        <v>75</v>
      </c>
      <c r="N687" s="10" t="s">
        <v>492</v>
      </c>
    </row>
    <row r="688" spans="2:14" ht="75" x14ac:dyDescent="0.25">
      <c r="B688" t="s">
        <v>109</v>
      </c>
      <c r="C688" t="s">
        <v>482</v>
      </c>
      <c r="D688" t="s">
        <v>482</v>
      </c>
      <c r="F688" s="3" t="s">
        <v>75</v>
      </c>
      <c r="G688" s="3" t="s">
        <v>86</v>
      </c>
      <c r="H688" s="4">
        <v>45594</v>
      </c>
      <c r="I688" s="3" t="s">
        <v>89</v>
      </c>
      <c r="J688">
        <v>528</v>
      </c>
      <c r="K688" t="s">
        <v>484</v>
      </c>
      <c r="L688">
        <v>31</v>
      </c>
      <c r="M688" s="3" t="s">
        <v>75</v>
      </c>
      <c r="N688" s="10" t="s">
        <v>492</v>
      </c>
    </row>
    <row r="689" spans="2:14" ht="75" x14ac:dyDescent="0.25">
      <c r="B689" t="s">
        <v>209</v>
      </c>
      <c r="C689" t="s">
        <v>482</v>
      </c>
      <c r="D689" t="s">
        <v>482</v>
      </c>
      <c r="F689" s="3" t="s">
        <v>75</v>
      </c>
      <c r="G689" s="3" t="s">
        <v>86</v>
      </c>
      <c r="H689" s="4">
        <v>45594</v>
      </c>
      <c r="I689" s="3" t="s">
        <v>89</v>
      </c>
      <c r="J689">
        <v>528</v>
      </c>
      <c r="K689" t="s">
        <v>485</v>
      </c>
      <c r="L689">
        <v>47</v>
      </c>
      <c r="M689" s="3" t="s">
        <v>75</v>
      </c>
      <c r="N689" s="10" t="s">
        <v>492</v>
      </c>
    </row>
    <row r="690" spans="2:14" ht="75" x14ac:dyDescent="0.25">
      <c r="B690" t="s">
        <v>455</v>
      </c>
      <c r="C690" t="s">
        <v>482</v>
      </c>
      <c r="D690" t="s">
        <v>482</v>
      </c>
      <c r="F690" s="3" t="s">
        <v>74</v>
      </c>
      <c r="G690" s="3" t="s">
        <v>86</v>
      </c>
      <c r="H690" s="4">
        <v>45594</v>
      </c>
      <c r="I690" s="3" t="s">
        <v>89</v>
      </c>
      <c r="J690">
        <v>528</v>
      </c>
      <c r="K690" t="s">
        <v>484</v>
      </c>
      <c r="L690">
        <v>48</v>
      </c>
      <c r="M690" s="3" t="s">
        <v>74</v>
      </c>
      <c r="N690" s="10" t="s">
        <v>492</v>
      </c>
    </row>
    <row r="691" spans="2:14" ht="75" x14ac:dyDescent="0.25">
      <c r="B691" t="s">
        <v>456</v>
      </c>
      <c r="C691" t="s">
        <v>482</v>
      </c>
      <c r="D691" t="s">
        <v>482</v>
      </c>
      <c r="F691" s="3" t="s">
        <v>75</v>
      </c>
      <c r="G691" s="3" t="s">
        <v>86</v>
      </c>
      <c r="H691" s="4">
        <v>45594</v>
      </c>
      <c r="I691" s="3" t="s">
        <v>89</v>
      </c>
      <c r="J691">
        <v>528</v>
      </c>
      <c r="K691" t="s">
        <v>485</v>
      </c>
      <c r="L691">
        <v>39</v>
      </c>
      <c r="M691" s="3" t="s">
        <v>75</v>
      </c>
      <c r="N691" s="10" t="s">
        <v>492</v>
      </c>
    </row>
    <row r="692" spans="2:14" ht="75" x14ac:dyDescent="0.25">
      <c r="B692" t="s">
        <v>147</v>
      </c>
      <c r="C692" t="s">
        <v>482</v>
      </c>
      <c r="D692" t="s">
        <v>482</v>
      </c>
      <c r="F692" s="3" t="s">
        <v>75</v>
      </c>
      <c r="G692" s="3" t="s">
        <v>86</v>
      </c>
      <c r="H692" s="4">
        <v>45594</v>
      </c>
      <c r="I692" s="3" t="s">
        <v>89</v>
      </c>
      <c r="J692">
        <v>90</v>
      </c>
      <c r="K692" t="s">
        <v>484</v>
      </c>
      <c r="L692">
        <v>49</v>
      </c>
      <c r="M692" s="3" t="s">
        <v>75</v>
      </c>
      <c r="N692" s="10" t="s">
        <v>492</v>
      </c>
    </row>
    <row r="693" spans="2:14" ht="75" x14ac:dyDescent="0.25">
      <c r="B693" t="s">
        <v>457</v>
      </c>
      <c r="C693" t="s">
        <v>482</v>
      </c>
      <c r="D693" t="s">
        <v>482</v>
      </c>
      <c r="F693" s="3" t="s">
        <v>75</v>
      </c>
      <c r="G693" s="3" t="s">
        <v>86</v>
      </c>
      <c r="H693" s="4">
        <v>45594</v>
      </c>
      <c r="I693" s="3" t="s">
        <v>89</v>
      </c>
      <c r="J693">
        <v>230</v>
      </c>
      <c r="K693" t="s">
        <v>484</v>
      </c>
      <c r="L693">
        <v>56</v>
      </c>
      <c r="M693" s="3" t="s">
        <v>75</v>
      </c>
      <c r="N693" s="10" t="s">
        <v>492</v>
      </c>
    </row>
    <row r="694" spans="2:14" ht="75" x14ac:dyDescent="0.25">
      <c r="B694" t="s">
        <v>106</v>
      </c>
      <c r="C694" t="s">
        <v>482</v>
      </c>
      <c r="D694" t="s">
        <v>482</v>
      </c>
      <c r="F694" s="3" t="s">
        <v>74</v>
      </c>
      <c r="G694" s="3" t="s">
        <v>86</v>
      </c>
      <c r="H694" s="4">
        <v>45594</v>
      </c>
      <c r="I694" s="3" t="s">
        <v>89</v>
      </c>
      <c r="J694">
        <v>528</v>
      </c>
      <c r="K694" t="s">
        <v>484</v>
      </c>
      <c r="L694">
        <v>64</v>
      </c>
      <c r="M694" s="3" t="s">
        <v>74</v>
      </c>
      <c r="N694" s="10" t="s">
        <v>492</v>
      </c>
    </row>
    <row r="695" spans="2:14" ht="75" x14ac:dyDescent="0.25">
      <c r="B695" t="s">
        <v>270</v>
      </c>
      <c r="C695" t="s">
        <v>482</v>
      </c>
      <c r="D695" t="s">
        <v>482</v>
      </c>
      <c r="F695" s="3" t="s">
        <v>74</v>
      </c>
      <c r="G695" s="3" t="s">
        <v>86</v>
      </c>
      <c r="H695" s="4">
        <v>45594</v>
      </c>
      <c r="I695" s="3" t="s">
        <v>89</v>
      </c>
      <c r="J695">
        <v>528</v>
      </c>
      <c r="K695" t="s">
        <v>484</v>
      </c>
      <c r="L695">
        <v>22</v>
      </c>
      <c r="M695" s="3" t="s">
        <v>74</v>
      </c>
      <c r="N695" s="10" t="s">
        <v>492</v>
      </c>
    </row>
    <row r="696" spans="2:14" ht="75" x14ac:dyDescent="0.25">
      <c r="B696" t="s">
        <v>241</v>
      </c>
      <c r="C696" t="s">
        <v>482</v>
      </c>
      <c r="D696" t="s">
        <v>482</v>
      </c>
      <c r="F696" s="3" t="s">
        <v>74</v>
      </c>
      <c r="G696" s="3" t="s">
        <v>86</v>
      </c>
      <c r="H696" s="4">
        <v>45594</v>
      </c>
      <c r="I696" s="3" t="s">
        <v>89</v>
      </c>
      <c r="J696">
        <v>595</v>
      </c>
      <c r="K696" t="s">
        <v>484</v>
      </c>
      <c r="L696">
        <v>62</v>
      </c>
      <c r="M696" s="3" t="s">
        <v>74</v>
      </c>
      <c r="N696" s="10" t="s">
        <v>492</v>
      </c>
    </row>
    <row r="697" spans="2:14" ht="135" x14ac:dyDescent="0.25">
      <c r="B697" t="s">
        <v>458</v>
      </c>
      <c r="C697" t="s">
        <v>482</v>
      </c>
      <c r="D697" t="s">
        <v>482</v>
      </c>
      <c r="F697" s="3" t="s">
        <v>74</v>
      </c>
      <c r="G697" s="3" t="s">
        <v>86</v>
      </c>
      <c r="H697" s="4">
        <v>45594</v>
      </c>
      <c r="I697" s="3" t="s">
        <v>89</v>
      </c>
      <c r="J697">
        <v>1550</v>
      </c>
      <c r="K697" t="s">
        <v>489</v>
      </c>
      <c r="L697">
        <v>0</v>
      </c>
      <c r="M697" s="3" t="s">
        <v>74</v>
      </c>
      <c r="N697" s="10" t="s">
        <v>493</v>
      </c>
    </row>
    <row r="698" spans="2:14" ht="75" x14ac:dyDescent="0.25">
      <c r="B698" t="s">
        <v>134</v>
      </c>
      <c r="C698" t="s">
        <v>482</v>
      </c>
      <c r="D698" t="s">
        <v>482</v>
      </c>
      <c r="F698" s="3" t="s">
        <v>75</v>
      </c>
      <c r="G698" s="3" t="s">
        <v>86</v>
      </c>
      <c r="H698" s="4">
        <v>45594</v>
      </c>
      <c r="I698" s="3" t="s">
        <v>89</v>
      </c>
      <c r="J698">
        <v>90</v>
      </c>
      <c r="K698" t="s">
        <v>484</v>
      </c>
      <c r="L698">
        <v>52</v>
      </c>
      <c r="M698" s="3" t="s">
        <v>75</v>
      </c>
      <c r="N698" s="10" t="s">
        <v>492</v>
      </c>
    </row>
    <row r="699" spans="2:14" ht="135" x14ac:dyDescent="0.25">
      <c r="B699" t="s">
        <v>459</v>
      </c>
      <c r="C699" t="s">
        <v>482</v>
      </c>
      <c r="D699" t="s">
        <v>482</v>
      </c>
      <c r="F699" s="3" t="s">
        <v>75</v>
      </c>
      <c r="G699" s="3" t="s">
        <v>86</v>
      </c>
      <c r="H699" s="4">
        <v>45594</v>
      </c>
      <c r="I699" s="3" t="s">
        <v>89</v>
      </c>
      <c r="J699">
        <v>90</v>
      </c>
      <c r="K699" t="s">
        <v>483</v>
      </c>
      <c r="L699">
        <v>10</v>
      </c>
      <c r="M699" s="3" t="s">
        <v>75</v>
      </c>
      <c r="N699" s="10" t="s">
        <v>493</v>
      </c>
    </row>
    <row r="700" spans="2:14" ht="75" x14ac:dyDescent="0.25">
      <c r="B700" t="s">
        <v>460</v>
      </c>
      <c r="C700" t="s">
        <v>482</v>
      </c>
      <c r="D700" t="s">
        <v>482</v>
      </c>
      <c r="F700" s="3" t="s">
        <v>75</v>
      </c>
      <c r="G700" s="3" t="s">
        <v>86</v>
      </c>
      <c r="H700" s="4">
        <v>45594</v>
      </c>
      <c r="I700" s="3" t="s">
        <v>89</v>
      </c>
      <c r="J700">
        <v>90</v>
      </c>
      <c r="K700" t="s">
        <v>484</v>
      </c>
      <c r="L700">
        <v>27</v>
      </c>
      <c r="M700" s="3" t="s">
        <v>75</v>
      </c>
      <c r="N700" s="10" t="s">
        <v>492</v>
      </c>
    </row>
    <row r="701" spans="2:14" ht="75" x14ac:dyDescent="0.25">
      <c r="B701" t="s">
        <v>461</v>
      </c>
      <c r="C701" t="s">
        <v>482</v>
      </c>
      <c r="D701" t="s">
        <v>482</v>
      </c>
      <c r="F701" s="3" t="s">
        <v>75</v>
      </c>
      <c r="G701" s="3" t="s">
        <v>86</v>
      </c>
      <c r="H701" s="4">
        <v>45594</v>
      </c>
      <c r="I701" s="3" t="s">
        <v>89</v>
      </c>
      <c r="J701">
        <v>528</v>
      </c>
      <c r="K701" t="s">
        <v>484</v>
      </c>
      <c r="L701">
        <v>40</v>
      </c>
      <c r="M701" s="3" t="s">
        <v>75</v>
      </c>
      <c r="N701" s="10" t="s">
        <v>492</v>
      </c>
    </row>
    <row r="702" spans="2:14" ht="75" x14ac:dyDescent="0.25">
      <c r="B702" t="s">
        <v>135</v>
      </c>
      <c r="C702" t="s">
        <v>482</v>
      </c>
      <c r="D702" t="s">
        <v>482</v>
      </c>
      <c r="F702" s="3" t="s">
        <v>74</v>
      </c>
      <c r="G702" s="3" t="s">
        <v>86</v>
      </c>
      <c r="H702" s="4">
        <v>45594</v>
      </c>
      <c r="I702" s="3" t="s">
        <v>89</v>
      </c>
      <c r="J702">
        <v>125</v>
      </c>
      <c r="K702" t="s">
        <v>484</v>
      </c>
      <c r="L702">
        <v>22</v>
      </c>
      <c r="M702" s="3" t="s">
        <v>74</v>
      </c>
      <c r="N702" s="10" t="s">
        <v>492</v>
      </c>
    </row>
    <row r="703" spans="2:14" ht="75" x14ac:dyDescent="0.25">
      <c r="B703" t="s">
        <v>192</v>
      </c>
      <c r="C703" t="s">
        <v>482</v>
      </c>
      <c r="D703" t="s">
        <v>482</v>
      </c>
      <c r="F703" s="3" t="s">
        <v>74</v>
      </c>
      <c r="G703" s="3" t="s">
        <v>86</v>
      </c>
      <c r="H703" s="4">
        <v>45594</v>
      </c>
      <c r="I703" s="3" t="s">
        <v>89</v>
      </c>
      <c r="J703">
        <v>528</v>
      </c>
      <c r="K703" t="s">
        <v>483</v>
      </c>
      <c r="L703">
        <v>45</v>
      </c>
      <c r="M703" s="3" t="s">
        <v>74</v>
      </c>
      <c r="N703" s="10" t="s">
        <v>492</v>
      </c>
    </row>
    <row r="704" spans="2:14" ht="75" x14ac:dyDescent="0.25">
      <c r="B704" t="s">
        <v>462</v>
      </c>
      <c r="C704" t="s">
        <v>482</v>
      </c>
      <c r="D704" t="s">
        <v>482</v>
      </c>
      <c r="F704" s="3" t="s">
        <v>75</v>
      </c>
      <c r="G704" s="3" t="s">
        <v>86</v>
      </c>
      <c r="H704" s="4">
        <v>45594</v>
      </c>
      <c r="I704" s="3" t="s">
        <v>89</v>
      </c>
      <c r="J704">
        <v>528</v>
      </c>
      <c r="K704" t="s">
        <v>484</v>
      </c>
      <c r="L704">
        <v>39</v>
      </c>
      <c r="M704" s="3" t="s">
        <v>75</v>
      </c>
      <c r="N704" s="10" t="s">
        <v>492</v>
      </c>
    </row>
    <row r="705" spans="2:14" ht="75" x14ac:dyDescent="0.25">
      <c r="B705" t="s">
        <v>463</v>
      </c>
      <c r="C705" t="s">
        <v>482</v>
      </c>
      <c r="D705" t="s">
        <v>482</v>
      </c>
      <c r="F705" s="3" t="s">
        <v>75</v>
      </c>
      <c r="G705" s="3" t="s">
        <v>86</v>
      </c>
      <c r="H705" s="4">
        <v>45595</v>
      </c>
      <c r="I705" s="3" t="s">
        <v>89</v>
      </c>
      <c r="J705">
        <v>595</v>
      </c>
      <c r="K705" t="s">
        <v>484</v>
      </c>
      <c r="L705">
        <v>37</v>
      </c>
      <c r="M705" s="3" t="s">
        <v>75</v>
      </c>
      <c r="N705" s="10" t="s">
        <v>492</v>
      </c>
    </row>
    <row r="706" spans="2:14" ht="75" x14ac:dyDescent="0.25">
      <c r="B706" t="s">
        <v>464</v>
      </c>
      <c r="C706" t="s">
        <v>482</v>
      </c>
      <c r="D706" t="s">
        <v>482</v>
      </c>
      <c r="F706" s="3" t="s">
        <v>74</v>
      </c>
      <c r="G706" s="3" t="s">
        <v>86</v>
      </c>
      <c r="H706" s="4">
        <v>45595</v>
      </c>
      <c r="I706" s="3" t="s">
        <v>89</v>
      </c>
      <c r="J706">
        <v>1640</v>
      </c>
      <c r="K706" t="s">
        <v>484</v>
      </c>
      <c r="L706">
        <v>41</v>
      </c>
      <c r="M706" s="3" t="s">
        <v>74</v>
      </c>
      <c r="N706" s="10" t="s">
        <v>492</v>
      </c>
    </row>
    <row r="707" spans="2:14" ht="135" x14ac:dyDescent="0.25">
      <c r="B707" t="s">
        <v>132</v>
      </c>
      <c r="C707" t="s">
        <v>482</v>
      </c>
      <c r="D707" t="s">
        <v>482</v>
      </c>
      <c r="F707" s="3" t="s">
        <v>74</v>
      </c>
      <c r="G707" s="3" t="s">
        <v>86</v>
      </c>
      <c r="H707" s="4">
        <v>45595</v>
      </c>
      <c r="I707" s="3" t="s">
        <v>89</v>
      </c>
      <c r="J707">
        <v>1960</v>
      </c>
      <c r="K707" t="s">
        <v>484</v>
      </c>
      <c r="L707">
        <v>15</v>
      </c>
      <c r="M707" s="3" t="s">
        <v>74</v>
      </c>
      <c r="N707" s="10" t="s">
        <v>493</v>
      </c>
    </row>
    <row r="708" spans="2:14" ht="135" x14ac:dyDescent="0.25">
      <c r="B708" t="s">
        <v>132</v>
      </c>
      <c r="C708" t="s">
        <v>482</v>
      </c>
      <c r="D708" t="s">
        <v>482</v>
      </c>
      <c r="F708" s="3" t="s">
        <v>74</v>
      </c>
      <c r="G708" s="3" t="s">
        <v>86</v>
      </c>
      <c r="H708" s="4">
        <v>45595</v>
      </c>
      <c r="I708" s="3" t="s">
        <v>89</v>
      </c>
      <c r="J708">
        <v>410</v>
      </c>
      <c r="K708" t="s">
        <v>484</v>
      </c>
      <c r="L708">
        <v>15</v>
      </c>
      <c r="M708" s="3" t="s">
        <v>74</v>
      </c>
      <c r="N708" s="10" t="s">
        <v>493</v>
      </c>
    </row>
    <row r="709" spans="2:14" ht="135" x14ac:dyDescent="0.25">
      <c r="B709" t="s">
        <v>109</v>
      </c>
      <c r="C709" t="s">
        <v>482</v>
      </c>
      <c r="D709" t="s">
        <v>482</v>
      </c>
      <c r="F709" s="3" t="s">
        <v>75</v>
      </c>
      <c r="G709" s="3" t="s">
        <v>86</v>
      </c>
      <c r="H709" s="4">
        <v>45595</v>
      </c>
      <c r="I709" s="3" t="s">
        <v>89</v>
      </c>
      <c r="J709">
        <v>9835</v>
      </c>
      <c r="K709" t="s">
        <v>484</v>
      </c>
      <c r="L709">
        <v>9</v>
      </c>
      <c r="M709" s="3" t="s">
        <v>75</v>
      </c>
      <c r="N709" s="10" t="s">
        <v>493</v>
      </c>
    </row>
    <row r="710" spans="2:14" ht="135" x14ac:dyDescent="0.25">
      <c r="B710" t="s">
        <v>110</v>
      </c>
      <c r="C710" t="s">
        <v>482</v>
      </c>
      <c r="D710" t="s">
        <v>482</v>
      </c>
      <c r="F710" s="3" t="s">
        <v>75</v>
      </c>
      <c r="G710" s="3" t="s">
        <v>86</v>
      </c>
      <c r="H710" s="4">
        <v>45595</v>
      </c>
      <c r="I710" s="3" t="s">
        <v>89</v>
      </c>
      <c r="J710">
        <v>8595</v>
      </c>
      <c r="K710" t="s">
        <v>484</v>
      </c>
      <c r="L710">
        <v>7</v>
      </c>
      <c r="M710" s="3" t="s">
        <v>75</v>
      </c>
      <c r="N710" s="10" t="s">
        <v>493</v>
      </c>
    </row>
    <row r="711" spans="2:14" ht="135" x14ac:dyDescent="0.25">
      <c r="B711" t="s">
        <v>465</v>
      </c>
      <c r="C711" t="s">
        <v>482</v>
      </c>
      <c r="D711" t="s">
        <v>482</v>
      </c>
      <c r="F711" s="3" t="s">
        <v>74</v>
      </c>
      <c r="G711" s="3" t="s">
        <v>86</v>
      </c>
      <c r="H711" s="4">
        <v>45595</v>
      </c>
      <c r="I711" s="3" t="s">
        <v>89</v>
      </c>
      <c r="J711">
        <v>528</v>
      </c>
      <c r="K711" t="s">
        <v>484</v>
      </c>
      <c r="L711">
        <v>11</v>
      </c>
      <c r="M711" s="3" t="s">
        <v>74</v>
      </c>
      <c r="N711" s="10" t="s">
        <v>493</v>
      </c>
    </row>
    <row r="712" spans="2:14" ht="75" x14ac:dyDescent="0.25">
      <c r="B712" t="s">
        <v>466</v>
      </c>
      <c r="C712" t="s">
        <v>482</v>
      </c>
      <c r="D712" t="s">
        <v>482</v>
      </c>
      <c r="F712" s="3" t="s">
        <v>75</v>
      </c>
      <c r="G712" s="3" t="s">
        <v>86</v>
      </c>
      <c r="H712" s="4">
        <v>45595</v>
      </c>
      <c r="I712" s="3" t="s">
        <v>89</v>
      </c>
      <c r="J712">
        <v>528</v>
      </c>
      <c r="K712" t="s">
        <v>484</v>
      </c>
      <c r="L712">
        <v>39</v>
      </c>
      <c r="M712" s="3" t="s">
        <v>75</v>
      </c>
      <c r="N712" s="10" t="s">
        <v>492</v>
      </c>
    </row>
    <row r="713" spans="2:14" ht="75" x14ac:dyDescent="0.25">
      <c r="B713" t="s">
        <v>467</v>
      </c>
      <c r="C713" t="s">
        <v>482</v>
      </c>
      <c r="D713" t="s">
        <v>482</v>
      </c>
      <c r="F713" s="3" t="s">
        <v>74</v>
      </c>
      <c r="G713" s="3" t="s">
        <v>86</v>
      </c>
      <c r="H713" s="4">
        <v>45595</v>
      </c>
      <c r="I713" s="3" t="s">
        <v>89</v>
      </c>
      <c r="J713">
        <v>528</v>
      </c>
      <c r="K713" t="s">
        <v>483</v>
      </c>
      <c r="L713">
        <v>23</v>
      </c>
      <c r="M713" s="3" t="s">
        <v>74</v>
      </c>
      <c r="N713" s="10" t="s">
        <v>492</v>
      </c>
    </row>
    <row r="714" spans="2:14" ht="75" x14ac:dyDescent="0.25">
      <c r="B714" t="s">
        <v>96</v>
      </c>
      <c r="C714" t="s">
        <v>482</v>
      </c>
      <c r="D714" t="s">
        <v>482</v>
      </c>
      <c r="F714" s="3" t="s">
        <v>74</v>
      </c>
      <c r="G714" s="3" t="s">
        <v>86</v>
      </c>
      <c r="H714" s="4">
        <v>45595</v>
      </c>
      <c r="I714" s="3" t="s">
        <v>89</v>
      </c>
      <c r="J714">
        <v>528</v>
      </c>
      <c r="K714" t="s">
        <v>484</v>
      </c>
      <c r="L714">
        <v>37</v>
      </c>
      <c r="M714" s="3" t="s">
        <v>74</v>
      </c>
      <c r="N714" s="10" t="s">
        <v>492</v>
      </c>
    </row>
    <row r="715" spans="2:14" ht="75" x14ac:dyDescent="0.25">
      <c r="B715" t="s">
        <v>468</v>
      </c>
      <c r="C715" t="s">
        <v>482</v>
      </c>
      <c r="D715" t="s">
        <v>482</v>
      </c>
      <c r="F715" s="3" t="s">
        <v>74</v>
      </c>
      <c r="G715" s="3" t="s">
        <v>86</v>
      </c>
      <c r="H715" s="4">
        <v>45595</v>
      </c>
      <c r="I715" s="3" t="s">
        <v>89</v>
      </c>
      <c r="J715">
        <v>528</v>
      </c>
      <c r="K715" t="s">
        <v>484</v>
      </c>
      <c r="L715">
        <v>21</v>
      </c>
      <c r="M715" s="3" t="s">
        <v>74</v>
      </c>
      <c r="N715" s="10" t="s">
        <v>492</v>
      </c>
    </row>
    <row r="716" spans="2:14" ht="75" x14ac:dyDescent="0.25">
      <c r="B716" t="s">
        <v>148</v>
      </c>
      <c r="C716" t="s">
        <v>482</v>
      </c>
      <c r="D716" t="s">
        <v>482</v>
      </c>
      <c r="F716" s="3" t="s">
        <v>74</v>
      </c>
      <c r="G716" s="3" t="s">
        <v>86</v>
      </c>
      <c r="H716" s="4">
        <v>45595</v>
      </c>
      <c r="I716" s="3" t="s">
        <v>89</v>
      </c>
      <c r="J716">
        <v>540</v>
      </c>
      <c r="K716" t="s">
        <v>484</v>
      </c>
      <c r="L716">
        <v>62</v>
      </c>
      <c r="M716" s="3" t="s">
        <v>74</v>
      </c>
      <c r="N716" s="10" t="s">
        <v>492</v>
      </c>
    </row>
    <row r="717" spans="2:14" ht="75" x14ac:dyDescent="0.25">
      <c r="B717" t="s">
        <v>439</v>
      </c>
      <c r="C717" t="s">
        <v>482</v>
      </c>
      <c r="D717" t="s">
        <v>482</v>
      </c>
      <c r="F717" s="3" t="s">
        <v>74</v>
      </c>
      <c r="G717" s="3" t="s">
        <v>86</v>
      </c>
      <c r="H717" s="4">
        <v>45595</v>
      </c>
      <c r="I717" s="3" t="s">
        <v>89</v>
      </c>
      <c r="J717">
        <v>90</v>
      </c>
      <c r="K717" t="s">
        <v>484</v>
      </c>
      <c r="L717">
        <v>65</v>
      </c>
      <c r="M717" s="3" t="s">
        <v>74</v>
      </c>
      <c r="N717" s="10" t="s">
        <v>492</v>
      </c>
    </row>
    <row r="718" spans="2:14" ht="75" x14ac:dyDescent="0.25">
      <c r="B718" t="s">
        <v>91</v>
      </c>
      <c r="C718" t="s">
        <v>482</v>
      </c>
      <c r="D718" t="s">
        <v>482</v>
      </c>
      <c r="F718" s="3" t="s">
        <v>74</v>
      </c>
      <c r="G718" s="3" t="s">
        <v>86</v>
      </c>
      <c r="H718" s="4">
        <v>45595</v>
      </c>
      <c r="I718" s="3" t="s">
        <v>89</v>
      </c>
      <c r="J718">
        <v>528</v>
      </c>
      <c r="K718" t="s">
        <v>484</v>
      </c>
      <c r="L718">
        <v>32</v>
      </c>
      <c r="M718" s="3" t="s">
        <v>74</v>
      </c>
      <c r="N718" s="10" t="s">
        <v>492</v>
      </c>
    </row>
    <row r="719" spans="2:14" ht="75" x14ac:dyDescent="0.25">
      <c r="B719" t="s">
        <v>91</v>
      </c>
      <c r="C719" t="s">
        <v>482</v>
      </c>
      <c r="D719" t="s">
        <v>482</v>
      </c>
      <c r="F719" s="3" t="s">
        <v>74</v>
      </c>
      <c r="G719" s="3" t="s">
        <v>86</v>
      </c>
      <c r="H719" s="4">
        <v>45595</v>
      </c>
      <c r="I719" s="3" t="s">
        <v>89</v>
      </c>
      <c r="J719">
        <v>528</v>
      </c>
      <c r="K719" t="s">
        <v>484</v>
      </c>
      <c r="L719">
        <v>35</v>
      </c>
      <c r="M719" s="3" t="s">
        <v>74</v>
      </c>
      <c r="N719" s="10" t="s">
        <v>492</v>
      </c>
    </row>
    <row r="720" spans="2:14" ht="75" x14ac:dyDescent="0.25">
      <c r="B720" t="s">
        <v>184</v>
      </c>
      <c r="C720" t="s">
        <v>482</v>
      </c>
      <c r="D720" t="s">
        <v>482</v>
      </c>
      <c r="F720" s="3" t="s">
        <v>74</v>
      </c>
      <c r="G720" s="3" t="s">
        <v>86</v>
      </c>
      <c r="H720" s="4">
        <v>45595</v>
      </c>
      <c r="I720" s="3" t="s">
        <v>89</v>
      </c>
      <c r="J720">
        <v>90</v>
      </c>
      <c r="K720" t="s">
        <v>484</v>
      </c>
      <c r="L720">
        <v>58</v>
      </c>
      <c r="M720" s="3" t="s">
        <v>74</v>
      </c>
      <c r="N720" s="10" t="s">
        <v>492</v>
      </c>
    </row>
    <row r="721" spans="2:14" ht="135" x14ac:dyDescent="0.25">
      <c r="B721" t="s">
        <v>273</v>
      </c>
      <c r="C721" t="s">
        <v>482</v>
      </c>
      <c r="D721" t="s">
        <v>482</v>
      </c>
      <c r="F721" s="3" t="s">
        <v>74</v>
      </c>
      <c r="G721" s="3" t="s">
        <v>86</v>
      </c>
      <c r="H721" s="4">
        <v>45595</v>
      </c>
      <c r="I721" s="3" t="s">
        <v>89</v>
      </c>
      <c r="J721">
        <v>90</v>
      </c>
      <c r="K721" t="s">
        <v>484</v>
      </c>
      <c r="L721">
        <v>12</v>
      </c>
      <c r="M721" s="3" t="s">
        <v>74</v>
      </c>
      <c r="N721" s="10" t="s">
        <v>493</v>
      </c>
    </row>
    <row r="722" spans="2:14" ht="135" x14ac:dyDescent="0.25">
      <c r="B722" t="s">
        <v>469</v>
      </c>
      <c r="C722" t="s">
        <v>482</v>
      </c>
      <c r="D722" t="s">
        <v>482</v>
      </c>
      <c r="F722" s="3" t="s">
        <v>75</v>
      </c>
      <c r="G722" s="3" t="s">
        <v>86</v>
      </c>
      <c r="H722" s="4">
        <v>45595</v>
      </c>
      <c r="I722" s="3" t="s">
        <v>89</v>
      </c>
      <c r="J722">
        <v>590</v>
      </c>
      <c r="K722" t="s">
        <v>484</v>
      </c>
      <c r="L722">
        <v>11</v>
      </c>
      <c r="M722" s="3" t="s">
        <v>75</v>
      </c>
      <c r="N722" s="10" t="s">
        <v>493</v>
      </c>
    </row>
    <row r="723" spans="2:14" ht="75" x14ac:dyDescent="0.25">
      <c r="B723" t="s">
        <v>109</v>
      </c>
      <c r="C723" t="s">
        <v>482</v>
      </c>
      <c r="D723" t="s">
        <v>482</v>
      </c>
      <c r="F723" s="3" t="s">
        <v>75</v>
      </c>
      <c r="G723" s="3" t="s">
        <v>86</v>
      </c>
      <c r="H723" s="4">
        <v>45595</v>
      </c>
      <c r="I723" s="3" t="s">
        <v>89</v>
      </c>
      <c r="J723">
        <v>1295</v>
      </c>
      <c r="K723" t="s">
        <v>483</v>
      </c>
      <c r="L723">
        <v>28</v>
      </c>
      <c r="M723" s="3" t="s">
        <v>75</v>
      </c>
      <c r="N723" s="10" t="s">
        <v>492</v>
      </c>
    </row>
    <row r="724" spans="2:14" ht="75" x14ac:dyDescent="0.25">
      <c r="B724" t="s">
        <v>418</v>
      </c>
      <c r="C724" t="s">
        <v>482</v>
      </c>
      <c r="D724" t="s">
        <v>482</v>
      </c>
      <c r="F724" s="3" t="s">
        <v>75</v>
      </c>
      <c r="G724" s="3" t="s">
        <v>86</v>
      </c>
      <c r="H724" s="4">
        <v>45595</v>
      </c>
      <c r="I724" s="3" t="s">
        <v>89</v>
      </c>
      <c r="J724">
        <v>90</v>
      </c>
      <c r="K724" t="s">
        <v>484</v>
      </c>
      <c r="L724">
        <v>31</v>
      </c>
      <c r="M724" s="3" t="s">
        <v>75</v>
      </c>
      <c r="N724" s="10" t="s">
        <v>492</v>
      </c>
    </row>
    <row r="725" spans="2:14" ht="75" x14ac:dyDescent="0.25">
      <c r="B725" t="s">
        <v>239</v>
      </c>
      <c r="C725" t="s">
        <v>482</v>
      </c>
      <c r="D725" t="s">
        <v>482</v>
      </c>
      <c r="F725" s="3" t="s">
        <v>74</v>
      </c>
      <c r="G725" s="3" t="s">
        <v>86</v>
      </c>
      <c r="H725" s="4">
        <v>45595</v>
      </c>
      <c r="I725" s="3" t="s">
        <v>89</v>
      </c>
      <c r="J725">
        <v>90</v>
      </c>
      <c r="K725" t="s">
        <v>484</v>
      </c>
      <c r="L725">
        <v>50</v>
      </c>
      <c r="M725" s="3" t="s">
        <v>74</v>
      </c>
      <c r="N725" s="10" t="s">
        <v>492</v>
      </c>
    </row>
    <row r="726" spans="2:14" ht="75" x14ac:dyDescent="0.25">
      <c r="B726" t="s">
        <v>96</v>
      </c>
      <c r="C726" t="s">
        <v>482</v>
      </c>
      <c r="D726" t="s">
        <v>482</v>
      </c>
      <c r="F726" s="3" t="s">
        <v>74</v>
      </c>
      <c r="G726" s="3" t="s">
        <v>86</v>
      </c>
      <c r="H726" s="4">
        <v>45596</v>
      </c>
      <c r="I726" s="3" t="s">
        <v>89</v>
      </c>
      <c r="J726">
        <v>435</v>
      </c>
      <c r="K726" t="s">
        <v>484</v>
      </c>
      <c r="L726">
        <v>33</v>
      </c>
      <c r="M726" s="3" t="s">
        <v>74</v>
      </c>
      <c r="N726" s="10" t="s">
        <v>492</v>
      </c>
    </row>
    <row r="727" spans="2:14" ht="75" x14ac:dyDescent="0.25">
      <c r="B727" t="s">
        <v>470</v>
      </c>
      <c r="C727" t="s">
        <v>482</v>
      </c>
      <c r="D727" t="s">
        <v>482</v>
      </c>
      <c r="F727" s="3" t="s">
        <v>74</v>
      </c>
      <c r="G727" s="3" t="s">
        <v>86</v>
      </c>
      <c r="H727" s="4">
        <v>45596</v>
      </c>
      <c r="I727" s="3" t="s">
        <v>89</v>
      </c>
      <c r="J727">
        <v>435</v>
      </c>
      <c r="K727" t="s">
        <v>484</v>
      </c>
      <c r="L727">
        <v>34</v>
      </c>
      <c r="M727" s="3" t="s">
        <v>74</v>
      </c>
      <c r="N727" s="10" t="s">
        <v>492</v>
      </c>
    </row>
    <row r="728" spans="2:14" ht="75" x14ac:dyDescent="0.25">
      <c r="B728" t="s">
        <v>169</v>
      </c>
      <c r="C728" t="s">
        <v>482</v>
      </c>
      <c r="D728" t="s">
        <v>482</v>
      </c>
      <c r="F728" s="3" t="s">
        <v>74</v>
      </c>
      <c r="G728" s="3" t="s">
        <v>86</v>
      </c>
      <c r="H728" s="4">
        <v>45596</v>
      </c>
      <c r="I728" s="3" t="s">
        <v>89</v>
      </c>
      <c r="J728">
        <v>435</v>
      </c>
      <c r="K728" t="s">
        <v>484</v>
      </c>
      <c r="L728">
        <v>28</v>
      </c>
      <c r="M728" s="3" t="s">
        <v>74</v>
      </c>
      <c r="N728" s="10" t="s">
        <v>492</v>
      </c>
    </row>
    <row r="729" spans="2:14" ht="75" x14ac:dyDescent="0.25">
      <c r="B729" t="s">
        <v>282</v>
      </c>
      <c r="C729" t="s">
        <v>482</v>
      </c>
      <c r="D729" t="s">
        <v>482</v>
      </c>
      <c r="F729" s="3" t="s">
        <v>75</v>
      </c>
      <c r="G729" s="3" t="s">
        <v>86</v>
      </c>
      <c r="H729" s="4">
        <v>45596</v>
      </c>
      <c r="I729" s="3" t="s">
        <v>89</v>
      </c>
      <c r="J729">
        <v>435</v>
      </c>
      <c r="K729" t="s">
        <v>485</v>
      </c>
      <c r="L729">
        <v>28</v>
      </c>
      <c r="M729" s="3" t="s">
        <v>75</v>
      </c>
      <c r="N729" s="10" t="s">
        <v>492</v>
      </c>
    </row>
    <row r="730" spans="2:14" ht="135" x14ac:dyDescent="0.25">
      <c r="B730" t="s">
        <v>471</v>
      </c>
      <c r="C730" t="s">
        <v>482</v>
      </c>
      <c r="D730" t="s">
        <v>482</v>
      </c>
      <c r="F730" s="3" t="s">
        <v>74</v>
      </c>
      <c r="G730" s="3" t="s">
        <v>86</v>
      </c>
      <c r="H730" s="4">
        <v>45596</v>
      </c>
      <c r="I730" s="3" t="s">
        <v>89</v>
      </c>
      <c r="J730">
        <v>528</v>
      </c>
      <c r="K730" t="s">
        <v>483</v>
      </c>
      <c r="L730">
        <v>8</v>
      </c>
      <c r="M730" s="3" t="s">
        <v>74</v>
      </c>
      <c r="N730" s="10" t="s">
        <v>493</v>
      </c>
    </row>
    <row r="731" spans="2:14" ht="75" x14ac:dyDescent="0.25">
      <c r="B731" t="s">
        <v>447</v>
      </c>
      <c r="C731" t="s">
        <v>482</v>
      </c>
      <c r="D731" t="s">
        <v>482</v>
      </c>
      <c r="F731" s="3" t="s">
        <v>74</v>
      </c>
      <c r="G731" s="3" t="s">
        <v>86</v>
      </c>
      <c r="H731" s="4">
        <v>45596</v>
      </c>
      <c r="I731" s="3" t="s">
        <v>89</v>
      </c>
      <c r="J731">
        <v>528</v>
      </c>
      <c r="K731" t="s">
        <v>484</v>
      </c>
      <c r="L731">
        <v>21</v>
      </c>
      <c r="M731" s="3" t="s">
        <v>74</v>
      </c>
      <c r="N731" s="10" t="s">
        <v>492</v>
      </c>
    </row>
    <row r="732" spans="2:14" ht="75" x14ac:dyDescent="0.25">
      <c r="B732" t="s">
        <v>188</v>
      </c>
      <c r="C732" t="s">
        <v>482</v>
      </c>
      <c r="D732" t="s">
        <v>482</v>
      </c>
      <c r="F732" s="3" t="s">
        <v>75</v>
      </c>
      <c r="G732" s="3" t="s">
        <v>86</v>
      </c>
      <c r="H732" s="4">
        <v>45596</v>
      </c>
      <c r="I732" s="3" t="s">
        <v>89</v>
      </c>
      <c r="J732">
        <v>90</v>
      </c>
      <c r="K732" t="s">
        <v>484</v>
      </c>
      <c r="L732">
        <v>67</v>
      </c>
      <c r="M732" s="3" t="s">
        <v>75</v>
      </c>
      <c r="N732" s="10" t="s">
        <v>492</v>
      </c>
    </row>
    <row r="733" spans="2:14" ht="75" x14ac:dyDescent="0.25">
      <c r="B733" t="s">
        <v>353</v>
      </c>
      <c r="C733" t="s">
        <v>482</v>
      </c>
      <c r="D733" t="s">
        <v>482</v>
      </c>
      <c r="F733" s="3" t="s">
        <v>75</v>
      </c>
      <c r="G733" s="3" t="s">
        <v>86</v>
      </c>
      <c r="H733" s="4">
        <v>45596</v>
      </c>
      <c r="I733" s="3" t="s">
        <v>89</v>
      </c>
      <c r="J733">
        <v>528</v>
      </c>
      <c r="K733" t="s">
        <v>483</v>
      </c>
      <c r="L733">
        <v>41</v>
      </c>
      <c r="M733" s="3" t="s">
        <v>75</v>
      </c>
      <c r="N733" s="10" t="s">
        <v>492</v>
      </c>
    </row>
    <row r="734" spans="2:14" ht="75" x14ac:dyDescent="0.25">
      <c r="B734" t="s">
        <v>472</v>
      </c>
      <c r="C734" t="s">
        <v>482</v>
      </c>
      <c r="D734" t="s">
        <v>482</v>
      </c>
      <c r="F734" s="3" t="s">
        <v>74</v>
      </c>
      <c r="G734" s="3" t="s">
        <v>86</v>
      </c>
      <c r="H734" s="4">
        <v>45596</v>
      </c>
      <c r="I734" s="3" t="s">
        <v>89</v>
      </c>
      <c r="J734">
        <v>315</v>
      </c>
      <c r="K734" t="s">
        <v>484</v>
      </c>
      <c r="L734">
        <v>54</v>
      </c>
      <c r="M734" s="3" t="s">
        <v>74</v>
      </c>
      <c r="N734" s="10" t="s">
        <v>492</v>
      </c>
    </row>
    <row r="735" spans="2:14" ht="75" x14ac:dyDescent="0.25">
      <c r="B735" t="s">
        <v>109</v>
      </c>
      <c r="C735" t="s">
        <v>482</v>
      </c>
      <c r="D735" t="s">
        <v>482</v>
      </c>
      <c r="F735" s="3" t="s">
        <v>75</v>
      </c>
      <c r="G735" s="3" t="s">
        <v>86</v>
      </c>
      <c r="H735" s="4">
        <v>45596</v>
      </c>
      <c r="I735" s="3" t="s">
        <v>89</v>
      </c>
      <c r="J735">
        <v>1490</v>
      </c>
      <c r="K735" t="s">
        <v>484</v>
      </c>
      <c r="L735">
        <v>41</v>
      </c>
      <c r="M735" s="3" t="s">
        <v>75</v>
      </c>
      <c r="N735" s="10" t="s">
        <v>492</v>
      </c>
    </row>
    <row r="736" spans="2:14" ht="75" x14ac:dyDescent="0.25">
      <c r="B736" t="s">
        <v>473</v>
      </c>
      <c r="C736" t="s">
        <v>482</v>
      </c>
      <c r="D736" t="s">
        <v>482</v>
      </c>
      <c r="F736" s="3" t="s">
        <v>74</v>
      </c>
      <c r="G736" s="3" t="s">
        <v>86</v>
      </c>
      <c r="H736" s="4">
        <v>45596</v>
      </c>
      <c r="I736" s="3" t="s">
        <v>89</v>
      </c>
      <c r="J736">
        <v>1490</v>
      </c>
      <c r="K736" t="s">
        <v>484</v>
      </c>
      <c r="L736">
        <v>34</v>
      </c>
      <c r="M736" s="3" t="s">
        <v>74</v>
      </c>
      <c r="N736" s="10" t="s">
        <v>492</v>
      </c>
    </row>
    <row r="737" spans="2:14" ht="135" x14ac:dyDescent="0.25">
      <c r="B737" t="s">
        <v>474</v>
      </c>
      <c r="C737" t="s">
        <v>482</v>
      </c>
      <c r="D737" t="s">
        <v>482</v>
      </c>
      <c r="F737" s="3" t="s">
        <v>74</v>
      </c>
      <c r="G737" s="3" t="s">
        <v>86</v>
      </c>
      <c r="H737" s="4">
        <v>45596</v>
      </c>
      <c r="I737" s="3" t="s">
        <v>89</v>
      </c>
      <c r="J737">
        <v>800</v>
      </c>
      <c r="K737" t="s">
        <v>484</v>
      </c>
      <c r="L737">
        <v>0</v>
      </c>
      <c r="M737" s="3" t="s">
        <v>74</v>
      </c>
      <c r="N737" s="10" t="s">
        <v>493</v>
      </c>
    </row>
    <row r="738" spans="2:14" ht="75" x14ac:dyDescent="0.25">
      <c r="B738" t="s">
        <v>294</v>
      </c>
      <c r="C738" t="s">
        <v>482</v>
      </c>
      <c r="D738" t="s">
        <v>482</v>
      </c>
      <c r="F738" s="3" t="s">
        <v>74</v>
      </c>
      <c r="G738" s="3" t="s">
        <v>86</v>
      </c>
      <c r="H738" s="4">
        <v>45596</v>
      </c>
      <c r="I738" s="3" t="s">
        <v>89</v>
      </c>
      <c r="J738">
        <v>90</v>
      </c>
      <c r="K738" t="s">
        <v>484</v>
      </c>
      <c r="L738">
        <v>28</v>
      </c>
      <c r="M738" s="3" t="s">
        <v>74</v>
      </c>
      <c r="N738" s="10" t="s">
        <v>492</v>
      </c>
    </row>
    <row r="739" spans="2:14" ht="75" x14ac:dyDescent="0.25">
      <c r="B739" t="s">
        <v>418</v>
      </c>
      <c r="C739" t="s">
        <v>482</v>
      </c>
      <c r="D739" t="s">
        <v>482</v>
      </c>
      <c r="F739" s="3" t="s">
        <v>75</v>
      </c>
      <c r="G739" s="3" t="s">
        <v>86</v>
      </c>
      <c r="H739" s="4">
        <v>45596</v>
      </c>
      <c r="I739" s="3" t="s">
        <v>89</v>
      </c>
      <c r="J739">
        <v>90</v>
      </c>
      <c r="K739" t="s">
        <v>484</v>
      </c>
      <c r="L739">
        <v>31</v>
      </c>
      <c r="M739" s="3" t="s">
        <v>75</v>
      </c>
      <c r="N739" s="10" t="s">
        <v>492</v>
      </c>
    </row>
    <row r="740" spans="2:14" ht="75" x14ac:dyDescent="0.25">
      <c r="B740" t="s">
        <v>442</v>
      </c>
      <c r="C740" t="s">
        <v>482</v>
      </c>
      <c r="D740" t="s">
        <v>482</v>
      </c>
      <c r="F740" s="3" t="s">
        <v>74</v>
      </c>
      <c r="G740" s="3" t="s">
        <v>86</v>
      </c>
      <c r="H740" s="4">
        <v>45596</v>
      </c>
      <c r="I740" s="3" t="s">
        <v>89</v>
      </c>
      <c r="J740">
        <v>90</v>
      </c>
      <c r="K740" t="s">
        <v>484</v>
      </c>
      <c r="L740">
        <v>18</v>
      </c>
      <c r="M740" s="3" t="s">
        <v>74</v>
      </c>
      <c r="N740" s="10" t="s">
        <v>492</v>
      </c>
    </row>
    <row r="741" spans="2:14" ht="75" x14ac:dyDescent="0.25">
      <c r="B741" t="s">
        <v>475</v>
      </c>
      <c r="C741" t="s">
        <v>482</v>
      </c>
      <c r="D741" t="s">
        <v>482</v>
      </c>
      <c r="F741" s="3" t="s">
        <v>75</v>
      </c>
      <c r="G741" s="3" t="s">
        <v>86</v>
      </c>
      <c r="H741" s="4">
        <v>45596</v>
      </c>
      <c r="I741" s="3" t="s">
        <v>89</v>
      </c>
      <c r="J741">
        <v>585</v>
      </c>
      <c r="K741" t="s">
        <v>484</v>
      </c>
      <c r="L741">
        <v>70</v>
      </c>
      <c r="M741" s="3" t="s">
        <v>75</v>
      </c>
      <c r="N741" s="10" t="s">
        <v>492</v>
      </c>
    </row>
    <row r="742" spans="2:14" ht="75" x14ac:dyDescent="0.25">
      <c r="B742" t="s">
        <v>286</v>
      </c>
      <c r="C742" t="s">
        <v>482</v>
      </c>
      <c r="D742" t="s">
        <v>482</v>
      </c>
      <c r="F742" s="3" t="s">
        <v>75</v>
      </c>
      <c r="G742" s="3" t="s">
        <v>86</v>
      </c>
      <c r="H742" s="4">
        <v>45596</v>
      </c>
      <c r="I742" s="3" t="s">
        <v>89</v>
      </c>
      <c r="J742">
        <v>90</v>
      </c>
      <c r="K742" t="s">
        <v>484</v>
      </c>
      <c r="L742">
        <v>27</v>
      </c>
      <c r="M742" s="3" t="s">
        <v>75</v>
      </c>
      <c r="N742" s="10" t="s">
        <v>492</v>
      </c>
    </row>
    <row r="743" spans="2:14" ht="75" x14ac:dyDescent="0.25">
      <c r="B743" t="s">
        <v>106</v>
      </c>
      <c r="C743" t="s">
        <v>482</v>
      </c>
      <c r="D743" t="s">
        <v>482</v>
      </c>
      <c r="F743" s="3" t="s">
        <v>74</v>
      </c>
      <c r="G743" s="3" t="s">
        <v>86</v>
      </c>
      <c r="H743" s="4">
        <v>45596</v>
      </c>
      <c r="I743" s="3" t="s">
        <v>89</v>
      </c>
      <c r="J743">
        <v>90</v>
      </c>
      <c r="K743" t="s">
        <v>484</v>
      </c>
      <c r="L743">
        <v>64</v>
      </c>
      <c r="M743" s="3" t="s">
        <v>74</v>
      </c>
      <c r="N743" s="10" t="s">
        <v>492</v>
      </c>
    </row>
    <row r="744" spans="2:14" ht="135" x14ac:dyDescent="0.25">
      <c r="B744" t="s">
        <v>476</v>
      </c>
      <c r="C744" t="s">
        <v>482</v>
      </c>
      <c r="D744" t="s">
        <v>482</v>
      </c>
      <c r="F744" s="3" t="s">
        <v>75</v>
      </c>
      <c r="G744" s="3" t="s">
        <v>86</v>
      </c>
      <c r="H744" s="4">
        <v>45596</v>
      </c>
      <c r="I744" s="3" t="s">
        <v>89</v>
      </c>
      <c r="J744">
        <v>660</v>
      </c>
      <c r="K744" t="s">
        <v>484</v>
      </c>
      <c r="L744">
        <v>16</v>
      </c>
      <c r="M744" s="3" t="s">
        <v>75</v>
      </c>
      <c r="N744" s="10" t="s">
        <v>493</v>
      </c>
    </row>
    <row r="745" spans="2:14" ht="135" x14ac:dyDescent="0.25">
      <c r="B745" t="s">
        <v>477</v>
      </c>
      <c r="C745" t="s">
        <v>482</v>
      </c>
      <c r="D745" t="s">
        <v>482</v>
      </c>
      <c r="F745" s="3" t="s">
        <v>74</v>
      </c>
      <c r="G745" s="3" t="s">
        <v>86</v>
      </c>
      <c r="H745" s="4">
        <v>45596</v>
      </c>
      <c r="I745" s="3" t="s">
        <v>89</v>
      </c>
      <c r="J745">
        <v>528</v>
      </c>
      <c r="K745" t="s">
        <v>484</v>
      </c>
      <c r="L745">
        <v>4</v>
      </c>
      <c r="M745" s="3" t="s">
        <v>74</v>
      </c>
      <c r="N745" s="10" t="s">
        <v>493</v>
      </c>
    </row>
    <row r="746" spans="2:14" ht="75" x14ac:dyDescent="0.25">
      <c r="B746" t="s">
        <v>478</v>
      </c>
      <c r="C746" t="s">
        <v>482</v>
      </c>
      <c r="D746" t="s">
        <v>482</v>
      </c>
      <c r="F746" s="3" t="s">
        <v>74</v>
      </c>
      <c r="G746" s="3" t="s">
        <v>86</v>
      </c>
      <c r="H746" s="4">
        <v>45596</v>
      </c>
      <c r="I746" s="3" t="s">
        <v>89</v>
      </c>
      <c r="J746">
        <v>528</v>
      </c>
      <c r="K746" t="s">
        <v>483</v>
      </c>
      <c r="L746">
        <v>62</v>
      </c>
      <c r="M746" s="3" t="s">
        <v>74</v>
      </c>
      <c r="N746" s="10" t="s">
        <v>492</v>
      </c>
    </row>
    <row r="747" spans="2:14" ht="75" x14ac:dyDescent="0.25">
      <c r="B747" t="s">
        <v>479</v>
      </c>
      <c r="C747" t="s">
        <v>482</v>
      </c>
      <c r="D747" t="s">
        <v>482</v>
      </c>
      <c r="F747" s="3" t="s">
        <v>74</v>
      </c>
      <c r="G747" s="3" t="s">
        <v>86</v>
      </c>
      <c r="H747" s="4">
        <v>45596</v>
      </c>
      <c r="I747" s="3" t="s">
        <v>89</v>
      </c>
      <c r="J747">
        <v>528</v>
      </c>
      <c r="K747" t="s">
        <v>485</v>
      </c>
      <c r="L747">
        <v>24</v>
      </c>
      <c r="M747" s="3" t="s">
        <v>74</v>
      </c>
      <c r="N747" s="10" t="s">
        <v>492</v>
      </c>
    </row>
    <row r="748" spans="2:14" ht="75" x14ac:dyDescent="0.25">
      <c r="B748" t="s">
        <v>225</v>
      </c>
      <c r="C748" t="s">
        <v>482</v>
      </c>
      <c r="D748" t="s">
        <v>482</v>
      </c>
      <c r="F748" s="3" t="s">
        <v>74</v>
      </c>
      <c r="G748" s="3" t="s">
        <v>86</v>
      </c>
      <c r="H748" s="4">
        <v>45596</v>
      </c>
      <c r="I748" s="3" t="s">
        <v>89</v>
      </c>
      <c r="J748">
        <v>90</v>
      </c>
      <c r="K748" t="s">
        <v>484</v>
      </c>
      <c r="L748">
        <v>39</v>
      </c>
      <c r="M748" s="3" t="s">
        <v>74</v>
      </c>
      <c r="N748" s="10" t="s">
        <v>492</v>
      </c>
    </row>
    <row r="749" spans="2:14" ht="135" x14ac:dyDescent="0.25">
      <c r="B749" t="s">
        <v>480</v>
      </c>
      <c r="C749" t="s">
        <v>482</v>
      </c>
      <c r="D749" t="s">
        <v>482</v>
      </c>
      <c r="F749" s="3" t="s">
        <v>74</v>
      </c>
      <c r="G749" s="3" t="s">
        <v>86</v>
      </c>
      <c r="H749" s="4">
        <v>45596</v>
      </c>
      <c r="I749" s="3" t="s">
        <v>89</v>
      </c>
      <c r="J749">
        <v>528</v>
      </c>
      <c r="K749" t="s">
        <v>483</v>
      </c>
      <c r="L749">
        <v>5</v>
      </c>
      <c r="M749" s="3" t="s">
        <v>74</v>
      </c>
      <c r="N749" s="10" t="s">
        <v>493</v>
      </c>
    </row>
    <row r="750" spans="2:14" ht="75" x14ac:dyDescent="0.25">
      <c r="B750" t="s">
        <v>481</v>
      </c>
      <c r="C750" t="s">
        <v>482</v>
      </c>
      <c r="D750" t="s">
        <v>482</v>
      </c>
      <c r="F750" s="3" t="s">
        <v>74</v>
      </c>
      <c r="G750" s="3" t="s">
        <v>86</v>
      </c>
      <c r="H750" s="4">
        <v>45596</v>
      </c>
      <c r="I750" s="3" t="s">
        <v>89</v>
      </c>
      <c r="J750">
        <v>1105</v>
      </c>
      <c r="K750" t="s">
        <v>483</v>
      </c>
      <c r="L750">
        <v>65</v>
      </c>
      <c r="M750" s="3" t="s">
        <v>74</v>
      </c>
      <c r="N750" s="10" t="s">
        <v>492</v>
      </c>
    </row>
  </sheetData>
  <autoFilter ref="A2:M750" xr:uid="{00000000-0009-0000-0000-000003000000}"/>
  <dataValidations count="3">
    <dataValidation type="list" allowBlank="1" showErrorMessage="1" sqref="F4:F750" xr:uid="{00000000-0002-0000-0300-000000000000}">
      <formula1>Hidden_1_Tabla_3903255</formula1>
    </dataValidation>
    <dataValidation type="list" allowBlank="1" showErrorMessage="1" sqref="G4:G750" xr:uid="{00000000-0002-0000-0300-000001000000}">
      <formula1>Hidden_2_Tabla_3903256</formula1>
    </dataValidation>
    <dataValidation type="list" allowBlank="1" showErrorMessage="1" sqref="M4:M750" xr:uid="{00000000-0002-0000-0300-000002000000}">
      <formula1>Hidden_3_Tabla_39032512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Tabla_390325</vt:lpstr>
      <vt:lpstr>Hidden_1_Tabla_390325</vt:lpstr>
      <vt:lpstr>Hidden_2_Tabla_390325</vt:lpstr>
      <vt:lpstr>Hidden_3_Tabla_390325</vt:lpstr>
      <vt:lpstr>Hidden_1_Tabla_3903255</vt:lpstr>
      <vt:lpstr>Hidden_13</vt:lpstr>
      <vt:lpstr>Hidden_2_Tabla_3903256</vt:lpstr>
      <vt:lpstr>Hidden_24</vt:lpstr>
      <vt:lpstr>Hidden_3_Tabla_39032512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2024-12-30T19:52:42Z</dcterms:created>
  <dcterms:modified xsi:type="dcterms:W3CDTF">2025-01-08T15:06:47Z</dcterms:modified>
</cp:coreProperties>
</file>